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Magda\Następca prawny 2021\Umowa o przyznaniu pomocy\Umowa następcy prawnego - podstawowe usługi\Umowa 2022.01.26 do akceptacji DPiZP\"/>
    </mc:Choice>
  </mc:AlternateContent>
  <bookViews>
    <workbookView xWindow="705" yWindow="3120" windowWidth="23685" windowHeight="1105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operacji'!$A$1:$AG$35</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<sst xmlns="http://schemas.openxmlformats.org/spreadsheetml/2006/main" count="26" uniqueCount="26">
  <si>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</si>
  <si>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</si>
  <si>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</si>
  <si>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</si>
  <si>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</si>
  <si>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</si>
  <si>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</si>
  <si>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</si>
  <si>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</si>
  <si>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</si>
  <si>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</si>
  <si>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</si>
  <si>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</si>
  <si>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</si>
  <si>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</si>
  <si>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</si>
  <si>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</si>
  <si>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</si>
  <si>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</si>
  <si>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</si>
  <si>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</si>
  <si>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</si>
  <si>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</si>
  <si>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t xml:space="preserve">Pieczęć Beneficjenta wraz z czytelnym podpisem osoby reprezentującej Beneficjenta /pełnomocnika </t>
  </si>
  <si>
    <r>
      <t>Informacja składana w terminie od 1 stycznia do 31 stycznia drugiego roku kalendarzowego liczonego od roku otrzymania płatności końcowej, zgodnie z § 5 ust. 1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</si>
  <si>
    <t>Załącznik nr 3 do umowy o przyznaniu pomocy następcy prawnemu beneficjenta  Nr………………………..z dnia………………………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</si>
</sst>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3">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0"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1" fillId="2" borderId="0" xfId="0" applyFont="1" applyFill="1" applyBorder="1" applyAlignment="1" applyProtection="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2" fillId="0" borderId="1" xfId="0" applyFont="1" applyBorder="1" applyAlignment="1">
      <alignment horizontal="left"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116"/>
  <sheetViews>
    <sheetView showGridLines="0" tabSelected="1" view="pageLayout" topLeftCell="A28" zoomScale="80" zoomScaleNormal="90" zoomScaleSheetLayoutView="80" zoomScalePageLayoutView="80" workbookViewId="0">
      <selection activeCell="H63" sqref="H63"/>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9" width="3.42578125" style="4" customWidth="1"/>
    <col min="40" max="40" width="3.140625" style="4" customWidth="1"/>
    <col min="41" max="16384" width="3.42578125" style="4"/>
  </cols>
  <sheetData>
    <row r="1" spans="1:246" ht="44.25" customHeight="1" x14ac:dyDescent="0.2">
      <c r="B1" s="2"/>
      <c r="C1" s="50"/>
      <c r="D1" s="51"/>
      <c r="E1" s="51"/>
      <c r="F1" s="51"/>
      <c r="G1" s="51"/>
      <c r="H1" s="51"/>
      <c r="I1" s="51"/>
      <c r="J1" s="51"/>
      <c r="K1" s="51"/>
      <c r="L1" s="51"/>
      <c r="M1" s="51"/>
      <c r="N1" s="51"/>
      <c r="O1" s="51"/>
      <c r="P1" s="51"/>
      <c r="Q1" s="106" t="s">
        <v>25</v>
      </c>
      <c r="R1" s="106"/>
      <c r="S1" s="106"/>
      <c r="T1" s="106"/>
      <c r="U1" s="106"/>
      <c r="V1" s="106"/>
      <c r="W1" s="106"/>
      <c r="X1" s="106"/>
      <c r="Y1" s="106"/>
      <c r="Z1" s="106"/>
      <c r="AA1" s="106"/>
      <c r="AB1" s="106"/>
      <c r="AC1" s="106"/>
      <c r="AD1" s="106"/>
      <c r="AE1" s="49"/>
      <c r="AF1" s="49"/>
      <c r="AG1" s="49"/>
      <c r="AH1" s="2"/>
    </row>
    <row r="2" spans="1:246" ht="12.75" customHeight="1" x14ac:dyDescent="0.2">
      <c r="B2" s="2"/>
      <c r="C2" s="127" t="s">
        <v>18</v>
      </c>
      <c r="D2" s="128"/>
      <c r="E2" s="128"/>
      <c r="F2" s="128"/>
      <c r="G2" s="128"/>
      <c r="H2" s="128"/>
      <c r="I2" s="128"/>
      <c r="J2" s="128"/>
      <c r="K2" s="128"/>
      <c r="L2" s="128"/>
      <c r="M2" s="128"/>
      <c r="N2" s="128"/>
      <c r="O2" s="128"/>
      <c r="P2" s="129"/>
      <c r="Q2" s="32"/>
      <c r="R2" s="32"/>
      <c r="S2" s="32"/>
      <c r="T2" s="32"/>
      <c r="U2" s="32"/>
      <c r="V2" s="32"/>
      <c r="W2" s="32"/>
      <c r="X2" s="32"/>
      <c r="Y2" s="32"/>
      <c r="Z2" s="32"/>
      <c r="AA2" s="32"/>
      <c r="AB2" s="32"/>
      <c r="AC2" s="32"/>
      <c r="AD2" s="33"/>
      <c r="AE2" s="2"/>
      <c r="AF2" s="2"/>
      <c r="AG2" s="2"/>
      <c r="AH2" s="2"/>
    </row>
    <row r="3" spans="1:246" ht="18" customHeight="1" x14ac:dyDescent="0.2">
      <c r="B3" s="2"/>
      <c r="C3" s="130"/>
      <c r="D3" s="131"/>
      <c r="E3" s="131"/>
      <c r="F3" s="131"/>
      <c r="G3" s="131"/>
      <c r="H3" s="131"/>
      <c r="I3" s="131"/>
      <c r="J3" s="131"/>
      <c r="K3" s="131"/>
      <c r="L3" s="131"/>
      <c r="M3" s="131"/>
      <c r="N3" s="131"/>
      <c r="O3" s="131"/>
      <c r="P3" s="132"/>
      <c r="Q3" s="20"/>
      <c r="R3" s="121"/>
      <c r="S3" s="121"/>
      <c r="T3" s="121"/>
      <c r="U3" s="121"/>
      <c r="V3" s="121"/>
      <c r="W3" s="121"/>
      <c r="X3" s="121"/>
      <c r="Y3" s="122"/>
      <c r="Z3" s="122"/>
      <c r="AA3" s="122"/>
      <c r="AB3" s="122"/>
      <c r="AC3" s="122"/>
      <c r="AD3" s="36"/>
      <c r="AE3" s="34"/>
      <c r="AF3" s="2"/>
      <c r="AG3" s="2"/>
      <c r="AH3" s="2"/>
    </row>
    <row r="4" spans="1:246" ht="12.75" customHeight="1" x14ac:dyDescent="0.2">
      <c r="B4" s="2"/>
      <c r="C4" s="118" t="s">
        <v>17</v>
      </c>
      <c r="D4" s="119"/>
      <c r="E4" s="119"/>
      <c r="F4" s="119"/>
      <c r="G4" s="119"/>
      <c r="H4" s="119"/>
      <c r="I4" s="119"/>
      <c r="J4" s="119"/>
      <c r="K4" s="119"/>
      <c r="L4" s="119"/>
      <c r="M4" s="119"/>
      <c r="N4" s="119"/>
      <c r="O4" s="119"/>
      <c r="P4" s="120"/>
      <c r="Q4" s="123" t="s">
        <v>6</v>
      </c>
      <c r="R4" s="123"/>
      <c r="S4" s="123"/>
      <c r="T4" s="123"/>
      <c r="U4" s="123"/>
      <c r="V4" s="123"/>
      <c r="W4" s="123"/>
      <c r="X4" s="123"/>
      <c r="Y4" s="123"/>
      <c r="Z4" s="123"/>
      <c r="AA4" s="123"/>
      <c r="AB4" s="123"/>
      <c r="AC4" s="123"/>
      <c r="AD4" s="124"/>
      <c r="AE4" s="35"/>
      <c r="AF4" s="2"/>
      <c r="AG4" s="2"/>
      <c r="AH4" s="2"/>
    </row>
    <row r="5" spans="1:246" ht="21" customHeight="1" x14ac:dyDescent="0.2">
      <c r="B5" s="2"/>
      <c r="C5" s="118"/>
      <c r="D5" s="119"/>
      <c r="E5" s="119"/>
      <c r="F5" s="119"/>
      <c r="G5" s="119"/>
      <c r="H5" s="119"/>
      <c r="I5" s="119"/>
      <c r="J5" s="119"/>
      <c r="K5" s="119"/>
      <c r="L5" s="119"/>
      <c r="M5" s="119"/>
      <c r="N5" s="119"/>
      <c r="O5" s="119"/>
      <c r="P5" s="120"/>
      <c r="Q5" s="21"/>
      <c r="R5" s="21"/>
      <c r="S5" s="21"/>
      <c r="T5" s="125" t="s">
        <v>3</v>
      </c>
      <c r="U5" s="125"/>
      <c r="V5" s="125"/>
      <c r="W5" s="125"/>
      <c r="X5" s="125"/>
      <c r="Y5" s="125"/>
      <c r="Z5" s="125"/>
      <c r="AA5" s="125"/>
      <c r="AB5" s="125"/>
      <c r="AC5" s="22"/>
      <c r="AD5" s="23"/>
      <c r="AE5" s="22"/>
      <c r="AF5" s="2"/>
      <c r="AG5" s="2"/>
      <c r="AH5" s="2"/>
    </row>
    <row r="6" spans="1:246" ht="30.75" customHeight="1" x14ac:dyDescent="0.2">
      <c r="B6" s="2"/>
      <c r="C6" s="118"/>
      <c r="D6" s="119"/>
      <c r="E6" s="119"/>
      <c r="F6" s="119"/>
      <c r="G6" s="119"/>
      <c r="H6" s="119"/>
      <c r="I6" s="119"/>
      <c r="J6" s="119"/>
      <c r="K6" s="119"/>
      <c r="L6" s="119"/>
      <c r="M6" s="119"/>
      <c r="N6" s="119"/>
      <c r="O6" s="119"/>
      <c r="P6" s="120"/>
      <c r="Q6" s="24"/>
      <c r="R6" s="24"/>
      <c r="S6" s="24"/>
      <c r="T6" s="24"/>
      <c r="U6" s="22" t="s">
        <v>1</v>
      </c>
      <c r="V6" s="22"/>
      <c r="W6" s="22"/>
      <c r="X6" s="22"/>
      <c r="Y6" s="22"/>
      <c r="Z6" s="22"/>
      <c r="AA6" s="22"/>
      <c r="AB6" s="22"/>
      <c r="AC6" s="22"/>
      <c r="AD6" s="23"/>
      <c r="AE6" s="22"/>
      <c r="AF6" s="2"/>
      <c r="AG6" s="2"/>
      <c r="AH6" s="2"/>
    </row>
    <row r="7" spans="1:246" ht="12.75" customHeight="1" x14ac:dyDescent="0.2">
      <c r="B7" s="2"/>
      <c r="C7" s="118"/>
      <c r="D7" s="119"/>
      <c r="E7" s="119"/>
      <c r="F7" s="119"/>
      <c r="G7" s="119"/>
      <c r="H7" s="119"/>
      <c r="I7" s="119"/>
      <c r="J7" s="119"/>
      <c r="K7" s="119"/>
      <c r="L7" s="119"/>
      <c r="M7" s="119"/>
      <c r="N7" s="119"/>
      <c r="O7" s="119"/>
      <c r="P7" s="120"/>
      <c r="Q7" s="24"/>
      <c r="R7" s="24"/>
      <c r="S7" s="126" t="s">
        <v>4</v>
      </c>
      <c r="T7" s="126"/>
      <c r="U7" s="126"/>
      <c r="V7" s="126"/>
      <c r="W7" s="126"/>
      <c r="X7" s="126"/>
      <c r="Y7" s="126"/>
      <c r="Z7" s="126"/>
      <c r="AA7" s="126"/>
      <c r="AB7" s="126"/>
      <c r="AC7" s="126"/>
      <c r="AD7" s="23"/>
      <c r="AE7" s="22"/>
      <c r="AF7" s="2"/>
      <c r="AG7" s="2"/>
      <c r="AH7" s="2"/>
    </row>
    <row r="8" spans="1:246" ht="26.25" customHeight="1" x14ac:dyDescent="0.2">
      <c r="B8" s="2"/>
      <c r="C8" s="118"/>
      <c r="D8" s="119"/>
      <c r="E8" s="119"/>
      <c r="F8" s="119"/>
      <c r="G8" s="119"/>
      <c r="H8" s="119"/>
      <c r="I8" s="119"/>
      <c r="J8" s="119"/>
      <c r="K8" s="119"/>
      <c r="L8" s="119"/>
      <c r="M8" s="119"/>
      <c r="N8" s="119"/>
      <c r="O8" s="119"/>
      <c r="P8" s="120"/>
      <c r="Q8" s="25"/>
      <c r="R8" s="113" t="s">
        <v>5</v>
      </c>
      <c r="S8" s="113"/>
      <c r="T8" s="113"/>
      <c r="U8" s="113"/>
      <c r="V8" s="113"/>
      <c r="W8" s="113"/>
      <c r="X8" s="113"/>
      <c r="Y8" s="113"/>
      <c r="Z8" s="113"/>
      <c r="AA8" s="113"/>
      <c r="AB8" s="113"/>
      <c r="AC8" s="113"/>
      <c r="AD8" s="114"/>
      <c r="AE8" s="22"/>
      <c r="AF8" s="2"/>
      <c r="AG8" s="2"/>
      <c r="AH8" s="2"/>
    </row>
    <row r="9" spans="1:246" ht="30.75" customHeight="1" x14ac:dyDescent="0.2">
      <c r="B9" s="2"/>
      <c r="C9" s="26"/>
      <c r="D9" s="27"/>
      <c r="E9" s="27"/>
      <c r="F9" s="27"/>
      <c r="G9" s="27"/>
      <c r="H9" s="27"/>
      <c r="I9" s="27"/>
      <c r="J9" s="27"/>
      <c r="K9" s="27"/>
      <c r="L9" s="27"/>
      <c r="M9" s="27"/>
      <c r="N9" s="27"/>
      <c r="O9" s="27"/>
      <c r="P9" s="28"/>
      <c r="Q9" s="115" t="s">
        <v>7</v>
      </c>
      <c r="R9" s="116"/>
      <c r="S9" s="116"/>
      <c r="T9" s="116"/>
      <c r="U9" s="116"/>
      <c r="V9" s="116"/>
      <c r="W9" s="116"/>
      <c r="X9" s="116"/>
      <c r="Y9" s="116"/>
      <c r="Z9" s="116"/>
      <c r="AA9" s="116"/>
      <c r="AB9" s="116"/>
      <c r="AC9" s="116"/>
      <c r="AD9" s="117"/>
      <c r="AE9" s="22"/>
      <c r="AF9" s="2"/>
      <c r="AG9" s="2"/>
      <c r="AH9" s="2"/>
    </row>
    <row r="10" spans="1:246" ht="15.75" customHeight="1" x14ac:dyDescent="0.2">
      <c r="B10" s="2"/>
      <c r="C10" s="29"/>
      <c r="D10" s="30"/>
      <c r="E10" s="30"/>
      <c r="F10" s="30"/>
      <c r="G10" s="30"/>
      <c r="H10" s="30"/>
      <c r="I10" s="30"/>
      <c r="J10" s="30"/>
      <c r="K10" s="30"/>
      <c r="L10" s="30"/>
      <c r="M10" s="30"/>
      <c r="N10" s="30"/>
      <c r="O10" s="30"/>
      <c r="P10" s="31"/>
      <c r="Q10" s="30"/>
      <c r="R10" s="30"/>
      <c r="S10" s="30"/>
      <c r="T10" s="30"/>
      <c r="U10" s="30"/>
      <c r="V10" s="30"/>
      <c r="W10" s="30"/>
      <c r="X10" s="3"/>
      <c r="Y10" s="2"/>
      <c r="Z10" s="2"/>
      <c r="AA10" s="2"/>
      <c r="AB10" s="2"/>
      <c r="AC10" s="2"/>
      <c r="AD10" s="37"/>
      <c r="AE10" s="2"/>
      <c r="AF10" s="2"/>
      <c r="AG10" s="2"/>
      <c r="AH10" s="2"/>
    </row>
    <row r="11" spans="1:246" ht="39.75" customHeight="1" x14ac:dyDescent="0.2">
      <c r="A11" s="5"/>
      <c r="B11" s="6" t="s">
        <v>0</v>
      </c>
      <c r="C11" s="107" t="s">
        <v>9</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9"/>
      <c r="AE11" s="34"/>
      <c r="AF11" s="34"/>
      <c r="AG11" s="34"/>
      <c r="AH11" s="34"/>
    </row>
    <row r="12" spans="1:246" ht="18" customHeight="1" x14ac:dyDescent="0.2">
      <c r="A12" s="5"/>
      <c r="B12" s="19"/>
      <c r="C12" s="110" t="s">
        <v>10</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2"/>
      <c r="AE12" s="22"/>
      <c r="AF12" s="22"/>
      <c r="AG12" s="22"/>
      <c r="AH12" s="22"/>
    </row>
    <row r="13" spans="1:246" s="9" customFormat="1" ht="29.25" customHeight="1" x14ac:dyDescent="0.25">
      <c r="A13" s="8"/>
      <c r="B13" s="72"/>
      <c r="C13" s="77" t="s">
        <v>8</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9"/>
      <c r="AE13" s="11"/>
      <c r="AF13" s="11"/>
      <c r="AG13" s="11"/>
      <c r="AH13" s="11"/>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s="9" customFormat="1" ht="24" customHeight="1" x14ac:dyDescent="0.2">
      <c r="A14" s="8"/>
      <c r="B14" s="72"/>
      <c r="C14" s="73" t="s">
        <v>12</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5"/>
      <c r="AE14" s="10"/>
      <c r="AF14" s="10"/>
      <c r="AG14" s="10"/>
      <c r="AH14" s="10"/>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s="9" customFormat="1" ht="24" customHeight="1" x14ac:dyDescent="0.2">
      <c r="A15" s="8"/>
      <c r="B15" s="72"/>
      <c r="C15" s="39"/>
      <c r="D15" s="38"/>
      <c r="E15" s="52"/>
      <c r="F15" s="52"/>
      <c r="G15" s="52"/>
      <c r="H15" s="52"/>
      <c r="I15" s="52"/>
      <c r="J15" s="52"/>
      <c r="K15" s="52"/>
      <c r="L15" s="52"/>
      <c r="M15" s="52"/>
      <c r="N15" s="38"/>
      <c r="O15" s="38"/>
      <c r="P15" s="38"/>
      <c r="Q15" s="38"/>
      <c r="R15" s="38"/>
      <c r="S15" s="38"/>
      <c r="T15" s="38"/>
      <c r="U15" s="38"/>
      <c r="V15" s="38"/>
      <c r="W15" s="38"/>
      <c r="X15" s="38"/>
      <c r="Y15" s="38"/>
      <c r="Z15" s="38"/>
      <c r="AA15" s="38"/>
      <c r="AB15" s="38"/>
      <c r="AC15" s="38"/>
      <c r="AD15" s="40"/>
      <c r="AE15" s="10"/>
      <c r="AF15" s="10"/>
      <c r="AG15" s="10"/>
      <c r="AH15" s="10"/>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s="9" customFormat="1" ht="14.25" customHeight="1" x14ac:dyDescent="0.2">
      <c r="A16" s="8"/>
      <c r="B16" s="72"/>
      <c r="C16" s="42"/>
      <c r="D16" s="12"/>
      <c r="E16" s="53"/>
      <c r="F16" s="53"/>
      <c r="G16" s="53"/>
      <c r="H16" s="53"/>
      <c r="I16" s="53"/>
      <c r="J16" s="53"/>
      <c r="K16" s="53"/>
      <c r="L16" s="53"/>
      <c r="M16" s="53"/>
      <c r="N16" s="17"/>
      <c r="O16" s="17"/>
      <c r="P16" s="17"/>
      <c r="Q16" s="17"/>
      <c r="R16" s="17"/>
      <c r="S16" s="17"/>
      <c r="T16" s="17"/>
      <c r="U16" s="17"/>
      <c r="V16" s="17"/>
      <c r="W16" s="17"/>
      <c r="X16" s="17"/>
      <c r="Y16" s="17"/>
      <c r="Z16" s="17"/>
      <c r="AA16" s="17"/>
      <c r="AB16" s="44"/>
      <c r="AC16" s="44"/>
      <c r="AD16" s="45"/>
      <c r="AE16" s="10"/>
      <c r="AF16" s="10"/>
      <c r="AG16" s="10"/>
      <c r="AH16" s="10"/>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s="9" customFormat="1" ht="14.25" customHeight="1" x14ac:dyDescent="0.2">
      <c r="A17" s="8"/>
      <c r="B17" s="72"/>
      <c r="C17" s="43"/>
      <c r="D17" s="13"/>
      <c r="E17" s="41"/>
      <c r="F17" s="41"/>
      <c r="G17" s="41"/>
      <c r="H17" s="41"/>
      <c r="I17" s="41"/>
      <c r="J17" s="41"/>
      <c r="K17" s="41"/>
      <c r="L17" s="41"/>
      <c r="M17" s="41"/>
      <c r="N17" s="18"/>
      <c r="O17" s="18"/>
      <c r="P17" s="18"/>
      <c r="Q17" s="18"/>
      <c r="R17" s="18"/>
      <c r="S17" s="18"/>
      <c r="T17" s="18"/>
      <c r="U17" s="18"/>
      <c r="V17" s="18"/>
      <c r="W17" s="18"/>
      <c r="X17" s="18"/>
      <c r="Y17" s="18"/>
      <c r="Z17" s="18"/>
      <c r="AA17" s="18"/>
      <c r="AB17" s="46"/>
      <c r="AC17" s="46"/>
      <c r="AD17" s="47"/>
      <c r="AE17" s="10"/>
      <c r="AF17" s="10"/>
      <c r="AG17" s="10"/>
      <c r="AH17" s="10"/>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s="9" customFormat="1" ht="23.25" customHeight="1" x14ac:dyDescent="0.2">
      <c r="A18" s="8"/>
      <c r="B18" s="72"/>
      <c r="C18" s="63" t="s">
        <v>14</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5"/>
      <c r="AE18" s="14"/>
      <c r="AF18" s="14"/>
      <c r="AG18" s="14"/>
      <c r="AH18" s="14"/>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s="7" customFormat="1" ht="78.75" customHeight="1" x14ac:dyDescent="0.2">
      <c r="A19" s="8"/>
      <c r="B19" s="72"/>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8"/>
      <c r="AE19" s="15"/>
      <c r="AF19" s="15"/>
      <c r="AG19" s="15"/>
      <c r="AH19" s="15"/>
    </row>
    <row r="20" spans="1:246" s="7" customFormat="1" ht="24" customHeight="1" x14ac:dyDescent="0.2">
      <c r="A20" s="8"/>
      <c r="B20" s="72"/>
      <c r="C20" s="69" t="s">
        <v>13</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1"/>
      <c r="AE20" s="16"/>
      <c r="AF20" s="16"/>
      <c r="AG20" s="16"/>
      <c r="AH20" s="16"/>
    </row>
    <row r="21" spans="1:246" ht="32.25" customHeight="1" x14ac:dyDescent="0.2">
      <c r="B21" s="1"/>
      <c r="C21" s="80" t="s">
        <v>15</v>
      </c>
      <c r="D21" s="81"/>
      <c r="E21" s="81"/>
      <c r="F21" s="81"/>
      <c r="G21" s="81"/>
      <c r="H21" s="81"/>
      <c r="I21" s="81"/>
      <c r="J21" s="81"/>
      <c r="K21" s="81"/>
      <c r="L21" s="81"/>
      <c r="M21" s="81"/>
      <c r="N21" s="81"/>
      <c r="O21" s="81"/>
      <c r="P21" s="81"/>
      <c r="Q21" s="81"/>
      <c r="R21" s="81"/>
      <c r="S21" s="63"/>
      <c r="T21" s="64"/>
      <c r="U21" s="64"/>
      <c r="V21" s="64"/>
      <c r="W21" s="64"/>
      <c r="X21" s="64"/>
      <c r="Y21" s="64"/>
      <c r="Z21" s="64"/>
      <c r="AA21" s="64"/>
      <c r="AB21" s="64"/>
      <c r="AC21" s="64"/>
      <c r="AD21" s="65"/>
      <c r="AE21" s="1"/>
      <c r="AF21" s="1"/>
      <c r="AG21" s="1"/>
      <c r="AH21" s="1"/>
    </row>
    <row r="22" spans="1:246" ht="35.25" customHeight="1" x14ac:dyDescent="0.2">
      <c r="B22" s="1"/>
      <c r="C22" s="80" t="s">
        <v>16</v>
      </c>
      <c r="D22" s="81"/>
      <c r="E22" s="81"/>
      <c r="F22" s="81"/>
      <c r="G22" s="81"/>
      <c r="H22" s="81"/>
      <c r="I22" s="81"/>
      <c r="J22" s="81"/>
      <c r="K22" s="81"/>
      <c r="L22" s="81"/>
      <c r="M22" s="81"/>
      <c r="N22" s="81"/>
      <c r="O22" s="81"/>
      <c r="P22" s="81"/>
      <c r="Q22" s="81"/>
      <c r="R22" s="81"/>
      <c r="S22" s="63"/>
      <c r="T22" s="64"/>
      <c r="U22" s="64"/>
      <c r="V22" s="64"/>
      <c r="W22" s="64"/>
      <c r="X22" s="64"/>
      <c r="Y22" s="64"/>
      <c r="Z22" s="64"/>
      <c r="AA22" s="64"/>
      <c r="AB22" s="64"/>
      <c r="AC22" s="64"/>
      <c r="AD22" s="65"/>
      <c r="AE22" s="1"/>
      <c r="AF22" s="1"/>
      <c r="AG22" s="1"/>
      <c r="AH22" s="1"/>
    </row>
    <row r="23" spans="1:246" ht="30" customHeight="1" x14ac:dyDescent="0.2">
      <c r="B23" s="1"/>
      <c r="C23" s="82" t="s">
        <v>11</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4"/>
      <c r="AE23" s="1"/>
      <c r="AF23" s="1"/>
      <c r="AG23" s="1"/>
      <c r="AH23" s="1"/>
    </row>
    <row r="24" spans="1:246" ht="41.25" customHeight="1" x14ac:dyDescent="0.2">
      <c r="B24" s="1"/>
      <c r="C24" s="85" t="s">
        <v>20</v>
      </c>
      <c r="D24" s="86"/>
      <c r="E24" s="86"/>
      <c r="F24" s="86"/>
      <c r="G24" s="86"/>
      <c r="H24" s="86"/>
      <c r="I24" s="86"/>
      <c r="J24" s="86"/>
      <c r="K24" s="86"/>
      <c r="L24" s="86"/>
      <c r="M24" s="86"/>
      <c r="N24" s="86"/>
      <c r="O24" s="86"/>
      <c r="P24" s="86"/>
      <c r="Q24" s="86"/>
      <c r="R24" s="86"/>
      <c r="S24" s="86"/>
      <c r="T24" s="86"/>
      <c r="U24" s="86"/>
      <c r="V24" s="86"/>
      <c r="W24" s="86"/>
      <c r="X24" s="86"/>
      <c r="Y24" s="87"/>
      <c r="Z24" s="60"/>
      <c r="AA24" s="61"/>
      <c r="AB24" s="61"/>
      <c r="AC24" s="61"/>
      <c r="AD24" s="62"/>
      <c r="AE24" s="1"/>
      <c r="AF24" s="1"/>
      <c r="AG24" s="1"/>
      <c r="AH24" s="1"/>
    </row>
    <row r="25" spans="1:246" ht="41.25" customHeight="1" x14ac:dyDescent="0.2">
      <c r="B25" s="1"/>
      <c r="C25" s="85" t="s">
        <v>21</v>
      </c>
      <c r="D25" s="86"/>
      <c r="E25" s="86"/>
      <c r="F25" s="86"/>
      <c r="G25" s="86"/>
      <c r="H25" s="86"/>
      <c r="I25" s="86"/>
      <c r="J25" s="86"/>
      <c r="K25" s="86"/>
      <c r="L25" s="86"/>
      <c r="M25" s="86"/>
      <c r="N25" s="86"/>
      <c r="O25" s="86"/>
      <c r="P25" s="86"/>
      <c r="Q25" s="86"/>
      <c r="R25" s="86"/>
      <c r="S25" s="86"/>
      <c r="T25" s="86"/>
      <c r="U25" s="86"/>
      <c r="V25" s="86"/>
      <c r="W25" s="86"/>
      <c r="X25" s="86"/>
      <c r="Y25" s="87"/>
      <c r="Z25" s="60"/>
      <c r="AA25" s="61"/>
      <c r="AB25" s="61"/>
      <c r="AC25" s="61"/>
      <c r="AD25" s="62"/>
      <c r="AE25" s="1"/>
      <c r="AF25" s="1"/>
      <c r="AG25" s="1"/>
      <c r="AH25" s="1"/>
    </row>
    <row r="26" spans="1:246" ht="41.25" customHeight="1" x14ac:dyDescent="0.2">
      <c r="B26" s="1"/>
      <c r="C26" s="85" t="s">
        <v>22</v>
      </c>
      <c r="D26" s="86"/>
      <c r="E26" s="86"/>
      <c r="F26" s="86"/>
      <c r="G26" s="86"/>
      <c r="H26" s="86"/>
      <c r="I26" s="86"/>
      <c r="J26" s="86"/>
      <c r="K26" s="86"/>
      <c r="L26" s="86"/>
      <c r="M26" s="86"/>
      <c r="N26" s="86"/>
      <c r="O26" s="86"/>
      <c r="P26" s="86"/>
      <c r="Q26" s="86"/>
      <c r="R26" s="86"/>
      <c r="S26" s="86"/>
      <c r="T26" s="86"/>
      <c r="U26" s="86"/>
      <c r="V26" s="86"/>
      <c r="W26" s="86"/>
      <c r="X26" s="86"/>
      <c r="Y26" s="87"/>
      <c r="Z26" s="60"/>
      <c r="AA26" s="61"/>
      <c r="AB26" s="61"/>
      <c r="AC26" s="61"/>
      <c r="AD26" s="62"/>
      <c r="AE26" s="1"/>
      <c r="AF26" s="1"/>
      <c r="AG26" s="1"/>
      <c r="AH26" s="1"/>
    </row>
    <row r="27" spans="1:246" ht="18"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246" x14ac:dyDescent="0.2">
      <c r="B28" s="1"/>
      <c r="C28" s="1"/>
      <c r="D28" s="1"/>
      <c r="E28" s="88"/>
      <c r="F28" s="89"/>
      <c r="G28" s="89"/>
      <c r="H28" s="89"/>
      <c r="I28" s="89"/>
      <c r="J28" s="89"/>
      <c r="K28" s="89"/>
      <c r="L28" s="90"/>
      <c r="M28" s="1"/>
      <c r="N28" s="1"/>
      <c r="O28" s="1"/>
      <c r="P28" s="1"/>
      <c r="Q28" s="1"/>
      <c r="R28" s="1"/>
      <c r="S28" s="1"/>
      <c r="T28" s="97"/>
      <c r="U28" s="98"/>
      <c r="V28" s="98"/>
      <c r="W28" s="98"/>
      <c r="X28" s="98"/>
      <c r="Y28" s="98"/>
      <c r="Z28" s="98"/>
      <c r="AA28" s="98"/>
      <c r="AB28" s="99"/>
      <c r="AC28" s="1"/>
      <c r="AD28" s="1"/>
      <c r="AE28" s="1"/>
      <c r="AF28" s="1"/>
      <c r="AG28" s="1"/>
      <c r="AH28" s="1"/>
    </row>
    <row r="29" spans="1:246" x14ac:dyDescent="0.2">
      <c r="B29" s="1"/>
      <c r="C29" s="1"/>
      <c r="D29" s="1"/>
      <c r="E29" s="91"/>
      <c r="F29" s="92"/>
      <c r="G29" s="92"/>
      <c r="H29" s="92"/>
      <c r="I29" s="92"/>
      <c r="J29" s="92"/>
      <c r="K29" s="92"/>
      <c r="L29" s="93"/>
      <c r="M29" s="1"/>
      <c r="N29" s="1"/>
      <c r="O29" s="1"/>
      <c r="P29" s="1"/>
      <c r="Q29" s="1"/>
      <c r="R29" s="1"/>
      <c r="S29" s="1"/>
      <c r="T29" s="100"/>
      <c r="U29" s="101"/>
      <c r="V29" s="101"/>
      <c r="W29" s="101"/>
      <c r="X29" s="101"/>
      <c r="Y29" s="101"/>
      <c r="Z29" s="101"/>
      <c r="AA29" s="101"/>
      <c r="AB29" s="102"/>
      <c r="AC29" s="1"/>
      <c r="AD29" s="1"/>
      <c r="AE29" s="1"/>
      <c r="AF29" s="1"/>
      <c r="AG29" s="1"/>
      <c r="AH29" s="1"/>
    </row>
    <row r="30" spans="1:246" x14ac:dyDescent="0.2">
      <c r="B30" s="1"/>
      <c r="C30" s="1"/>
      <c r="D30" s="1"/>
      <c r="E30" s="91"/>
      <c r="F30" s="92"/>
      <c r="G30" s="92"/>
      <c r="H30" s="92"/>
      <c r="I30" s="92"/>
      <c r="J30" s="92"/>
      <c r="K30" s="92"/>
      <c r="L30" s="93"/>
      <c r="M30" s="1"/>
      <c r="N30" s="1"/>
      <c r="O30" s="1"/>
      <c r="P30" s="1"/>
      <c r="Q30" s="1"/>
      <c r="R30" s="1"/>
      <c r="S30" s="1"/>
      <c r="T30" s="100"/>
      <c r="U30" s="101"/>
      <c r="V30" s="101"/>
      <c r="W30" s="101"/>
      <c r="X30" s="101"/>
      <c r="Y30" s="101"/>
      <c r="Z30" s="101"/>
      <c r="AA30" s="101"/>
      <c r="AB30" s="102"/>
      <c r="AC30" s="1"/>
      <c r="AD30" s="1"/>
      <c r="AE30" s="1"/>
      <c r="AF30" s="1"/>
      <c r="AG30" s="1"/>
      <c r="AH30" s="1"/>
    </row>
    <row r="31" spans="1:246" ht="51.75" customHeight="1" x14ac:dyDescent="0.2">
      <c r="B31" s="1"/>
      <c r="C31" s="1"/>
      <c r="D31" s="1"/>
      <c r="E31" s="94"/>
      <c r="F31" s="95"/>
      <c r="G31" s="95"/>
      <c r="H31" s="95"/>
      <c r="I31" s="95"/>
      <c r="J31" s="95"/>
      <c r="K31" s="95"/>
      <c r="L31" s="96"/>
      <c r="M31" s="1"/>
      <c r="N31" s="1"/>
      <c r="O31" s="1"/>
      <c r="P31" s="1"/>
      <c r="Q31" s="1"/>
      <c r="R31" s="1"/>
      <c r="S31" s="1"/>
      <c r="T31" s="103"/>
      <c r="U31" s="104"/>
      <c r="V31" s="104"/>
      <c r="W31" s="104"/>
      <c r="X31" s="104"/>
      <c r="Y31" s="104"/>
      <c r="Z31" s="104"/>
      <c r="AA31" s="104"/>
      <c r="AB31" s="105"/>
      <c r="AC31" s="1"/>
      <c r="AD31" s="1"/>
      <c r="AE31" s="1"/>
      <c r="AF31" s="1"/>
      <c r="AG31" s="1"/>
      <c r="AH31" s="1"/>
    </row>
    <row r="32" spans="1:246" x14ac:dyDescent="0.2">
      <c r="B32" s="1"/>
      <c r="C32" s="1"/>
      <c r="D32" s="1"/>
      <c r="E32" s="54" t="s">
        <v>2</v>
      </c>
      <c r="F32" s="55"/>
      <c r="G32" s="55"/>
      <c r="H32" s="55"/>
      <c r="I32" s="55"/>
      <c r="J32" s="55"/>
      <c r="K32" s="55"/>
      <c r="L32" s="55"/>
      <c r="M32" s="1"/>
      <c r="N32" s="1"/>
      <c r="O32" s="1"/>
      <c r="P32" s="1"/>
      <c r="Q32" s="1"/>
      <c r="R32" s="1"/>
      <c r="S32" s="1"/>
      <c r="T32" s="57" t="s">
        <v>23</v>
      </c>
      <c r="U32" s="58"/>
      <c r="V32" s="58"/>
      <c r="W32" s="58"/>
      <c r="X32" s="58"/>
      <c r="Y32" s="58"/>
      <c r="Z32" s="58"/>
      <c r="AA32" s="58"/>
      <c r="AB32" s="58"/>
      <c r="AC32" s="1"/>
      <c r="AD32" s="1"/>
      <c r="AE32" s="1"/>
      <c r="AF32" s="1"/>
      <c r="AG32" s="1"/>
      <c r="AH32" s="1"/>
    </row>
    <row r="33" spans="2:34" ht="16.5" customHeight="1" x14ac:dyDescent="0.2">
      <c r="B33" s="1"/>
      <c r="C33" s="1"/>
      <c r="D33" s="1"/>
      <c r="E33" s="56"/>
      <c r="F33" s="56"/>
      <c r="G33" s="56"/>
      <c r="H33" s="56"/>
      <c r="I33" s="56"/>
      <c r="J33" s="56"/>
      <c r="K33" s="56"/>
      <c r="L33" s="56"/>
      <c r="M33" s="1"/>
      <c r="N33" s="1"/>
      <c r="O33" s="1"/>
      <c r="P33" s="1"/>
      <c r="Q33" s="1"/>
      <c r="R33" s="1"/>
      <c r="S33" s="1"/>
      <c r="T33" s="59"/>
      <c r="U33" s="59"/>
      <c r="V33" s="59"/>
      <c r="W33" s="59"/>
      <c r="X33" s="59"/>
      <c r="Y33" s="59"/>
      <c r="Z33" s="59"/>
      <c r="AA33" s="59"/>
      <c r="AB33" s="59"/>
      <c r="AC33" s="1"/>
      <c r="AD33" s="1"/>
      <c r="AE33" s="1"/>
      <c r="AF33" s="1"/>
      <c r="AG33" s="1"/>
      <c r="AH33" s="1"/>
    </row>
    <row r="34" spans="2:34" x14ac:dyDescent="0.2">
      <c r="B34" s="1"/>
      <c r="C34" s="1"/>
      <c r="D34" s="1"/>
      <c r="E34" s="1"/>
      <c r="F34" s="1"/>
      <c r="G34" s="1"/>
      <c r="H34" s="1"/>
      <c r="I34" s="1"/>
      <c r="J34" s="1"/>
      <c r="K34" s="1"/>
      <c r="L34" s="1"/>
      <c r="M34" s="1"/>
      <c r="N34" s="1"/>
      <c r="O34" s="1"/>
      <c r="P34" s="1"/>
      <c r="Q34" s="1"/>
      <c r="R34" s="1"/>
      <c r="S34" s="1"/>
      <c r="T34" s="59"/>
      <c r="U34" s="59"/>
      <c r="V34" s="59"/>
      <c r="W34" s="59"/>
      <c r="X34" s="59"/>
      <c r="Y34" s="59"/>
      <c r="Z34" s="59"/>
      <c r="AA34" s="59"/>
      <c r="AB34" s="59"/>
      <c r="AC34" s="1"/>
      <c r="AD34" s="1"/>
      <c r="AE34" s="1"/>
      <c r="AF34" s="1"/>
      <c r="AG34" s="1"/>
      <c r="AH34" s="1"/>
    </row>
    <row r="35" spans="2:34" ht="43.5" customHeight="1" x14ac:dyDescent="0.2">
      <c r="B35" s="48" t="s">
        <v>19</v>
      </c>
      <c r="C35" s="76" t="s">
        <v>24</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1"/>
    </row>
    <row r="36" spans="2:34"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2:34"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x14ac:dyDescent="0.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2:34"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2:34"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2:34"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2:34"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2:34"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2:34"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2:34"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2:34"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2:34"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2:34"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4"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4"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4"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4"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2:34"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2:34"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2:34"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2:34"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2:34"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2:34"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2:34"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2:34"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2:34"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2:34"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2:34"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2:34"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2:34"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2:34"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2:34"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2:34"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2:34"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2:34"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2:34"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34"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2:34"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2:34"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34"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2:34"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2:34"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2:34"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2:34"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2:34"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2:34"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2:34"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2:34"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2:34"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2:34"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2:34"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2:34"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2:34"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2:34"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2:34"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2:34"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2:34"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2:34"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2:34"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2:34"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2:34"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34"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2:34"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34"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2:34"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2:34"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2:34"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2:34"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2:34"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2:34"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2:34"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2:34"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2:34"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2:34"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2:34"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2:34"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2:34"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2:34"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2:34"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2:34"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2:34"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2:34"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2:34"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2:34"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2:34"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2:34"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2:34"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2:34"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2:34"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2:34"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2:34"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2:34"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2:34"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2:34"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2:34"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2:34"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2:34"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2:34"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2:34"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2:34"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2:34"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2:34"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2:34"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2:34"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2:34"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2:34"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2:34"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2:34"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2:34"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2:34"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2:34"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2:34"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2:34"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2:34"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2:34"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2:34"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2:34"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2:34"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2:34"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2:34"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2:34"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2:34"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2:34"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2:34"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2:34"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2:34"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2:34"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2:34"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2:34"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2:34"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2:34"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2:34"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2:34"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2:34"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2:34"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2:34"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2:34"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2:34"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2:34"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2:34"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2:34"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2:34"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2:34"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2:34"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2:34"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2:34"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2:34"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2:34"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2:34"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2:34"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2:34"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2:34"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2:34"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2:34"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2:34"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2:34"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2:34"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2:34"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2:34"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2:34"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2:34"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2:34"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2:34"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2:34"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2:34"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2:34"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2:34"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2:34"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2:34"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2:34"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2:34"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2:34"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2:34"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2:34"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2:34"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2:34"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2:34"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2:34"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2:34"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2:34"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2:34"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2:34"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2:34"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2:34"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2:34"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2:34"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2:34"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2:34"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2:34"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2:34"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2:34"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2:34"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2:34"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2:34"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2:34"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2:34"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2:34"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2:34"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2:34"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2:34"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2:34"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2:34"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2:34"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2:34"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2:34"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2:34"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2:34"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2:34"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2:34"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2:34"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2:34"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2:34"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2:34"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2:34"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2:34"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2:34"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2:34"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2:34"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2:34"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2:34"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2:34"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2:34"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2:34"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2:34"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2:34"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2:34"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2:34"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2:34"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2:34"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2:34"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2:34"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2:34"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2:34"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2:34"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2:34"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2:34"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2:34"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2:34"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2:34"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2:34"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2:34"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2:34"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2:34"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2:34"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2:34"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2:34"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2:34"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2:34"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2:34"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2:34"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2:34"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2:34"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2:34"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2:34"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2:34"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2:34"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2:34"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2:34"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2:34"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2:34"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2:34"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2:34"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2:34"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2:34"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2:34"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2:34"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2:34"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2:34"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2:34"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2:34"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2:34"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2:34"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2:34"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2:34"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2:34"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2:34"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2:34"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2:34"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2:34"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2:34"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2:34"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2:34"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2:34"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2:34"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2:34"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2:34"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2:34"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2:34"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2:34"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2:34"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2:34"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2:34"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2:34"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2:34"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2:34"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2:34"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2:34"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2:34"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2:34"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2:34"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2:34"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2:34"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2:34"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2:34"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2:34"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2:34"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2:34"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2:34"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2:34"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2:34"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2:34"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2:34"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2:34"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2:34"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2:34"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2:34"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2:34"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2:34"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2:34"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2:34"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2:34"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2:34"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2:34"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2:34"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2:34"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2:34"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2:34"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2:34"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2:34"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2:34"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2:34"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2:34"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2:34"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2:34"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2:34"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2:34"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2:34"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2:34"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2:34"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2:34"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2:34"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2:34"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2:34"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2:34"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2:34"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2:34"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2:34"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2:34"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2:34"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2:34"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2:34"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2:34"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2:34"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2:34"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2:34"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2:34"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2:34"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2:34"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2:34"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2:34"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2:34"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2:34"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2:34"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2:34"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2:34"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2:34"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2:34"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2:34"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2:34"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2:34"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2:34"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2:34"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2:34"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2:34"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2:34"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2:34"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2:34"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2:34"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2:34"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2:34"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2:34"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2:34" x14ac:dyDescent="0.2">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2:34" x14ac:dyDescent="0.2">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2:34" x14ac:dyDescent="0.2">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2:34" x14ac:dyDescent="0.2">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3:34" x14ac:dyDescent="0.2">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3:34" x14ac:dyDescent="0.2">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3:34" x14ac:dyDescent="0.2">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3:34" x14ac:dyDescent="0.2">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3:34" x14ac:dyDescent="0.2">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3:34" x14ac:dyDescent="0.2">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3:34" x14ac:dyDescent="0.2">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3:34" x14ac:dyDescent="0.2">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3:34" x14ac:dyDescent="0.2">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3:34" x14ac:dyDescent="0.2">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3:34" x14ac:dyDescent="0.2">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3:34" x14ac:dyDescent="0.2">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3:34" x14ac:dyDescent="0.2">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3:34" x14ac:dyDescent="0.2">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3:34" x14ac:dyDescent="0.2">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3:34" x14ac:dyDescent="0.2">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3:34" x14ac:dyDescent="0.2">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3:34" x14ac:dyDescent="0.2">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3:34" x14ac:dyDescent="0.2">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3:34" x14ac:dyDescent="0.2">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3:34" x14ac:dyDescent="0.2">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3:34" x14ac:dyDescent="0.2">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3:34"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3:34"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3:34"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3:34"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3:34"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3:34"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3:34"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3:34"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3:34"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3:34"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3:34"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3:34"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3:34"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3:34"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3:34"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3:34"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3:34"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3:34"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3:34"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3:34"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3:34"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3:34"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3:34"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3:34"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3:34"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3:34"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3:34"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3:34"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3:34"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3:34"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3:34"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3:34"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3:34"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3:34"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3:34"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3:34"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3:34"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3:34"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3:34"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3:34"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3:34"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3:34"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3:34"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3:34"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3:34"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3:34"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3:34"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3:34"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3:34"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3:34"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3:34"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3:34"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3:34"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3:34"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3:34"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3:34"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3:34"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3:34"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3:34"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3:34"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3:34"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3:34"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3:34"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3:34"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3:34"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3:34"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3:34"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3:34"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3:34"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3:34"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3:34"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3:34"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3:34"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3:34"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3:34"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3:34"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3:34"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3:34"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3:34"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3:34"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3:34"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3:34"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3:34"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3:34"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3:34"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3:34"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3:34"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3:34"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3:34"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3:34"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3:34"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3:34"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3:34"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3:34"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3:34"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3:34"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3:34"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3:34"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3:34"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3:34"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3:34"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3:34"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3:34"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3:34"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3:34"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3:34"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3:34"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3:34"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3:34"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3:34"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3:34"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3:34"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3:34"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3:34"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3:34"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3:34"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3:34"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3:34"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3:34"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3:34"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3:34"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3:34"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3:34"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3:34"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3:34"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3:34"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3:34"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3:34"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3:34"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3:34"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3:34"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3:34"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3:34"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3:34"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3:34"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3:34"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3:34"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3:34"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3:34"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3:34"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3:34"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3:34"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3:34"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3:34"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3:34"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3:34"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3:34"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3:34"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3:34"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3:34"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3:34"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3:34"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3:34"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3:34"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3:34"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3:34"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3:34"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3:34"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3:34"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3:34"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3:34"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3:34"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3:34"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3:34"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3:34"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3:34"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3:34"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3:34"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3:34"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3:34"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3:34"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3:34"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3:34"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3:34"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3:34"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3:34"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3:34"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3:34"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3:34"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3:34"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3:34"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3:34"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3:34"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3:34"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3:34"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3:34"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3:34"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3:34"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3:34"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3:34"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3:34"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3:34"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3:34"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3:34"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3:34"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3:34"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3:34"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3:34"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3:34"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3:34"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3:34"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3:34"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3:34"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3:34"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3:34"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3:34"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3:34"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3:34"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3:34"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3:34"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3:34"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3:34"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3:34"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3:34"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3:34"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3:34"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3:34"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3:34"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3:34"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3:34"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3:34"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3:34"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3:34"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3:34"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3:34"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3:34"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3:34"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3:34"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3:34"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3:34"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3:34"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3:34"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3:34"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3:34"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3:34"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3:34"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3:34"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3:34"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3:34"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3:34"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3:34"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3:34"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3:34"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3:34"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3:34"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3:34"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3:34"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3:34"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3:34"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3:34"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3:34"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3:34"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3:34"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3:34"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3:34"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3:34"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3:34"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3:34"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3:34"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3:34"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3:34"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3:34"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3:34"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3:34"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3:34"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3:34"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3:34"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3:34"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3:34"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3:34"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3:34"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3:34"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3:34"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3:34"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3:34"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3:34"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3:34"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3:34"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3:34"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3:34"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3:34"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3:34"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3:34"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3:34"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3:34"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3:34"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3:34"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3:34"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3:34"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3:34"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3:34"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3:34"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3:34"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3:34"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3:34"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3:34"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3:34"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3:34"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3:34"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3:34"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3:34"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3:34"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3:34"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3:34"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3:34"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3:34"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3:34"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row>
    <row r="1002" spans="3:34"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row>
    <row r="1003" spans="3:34"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row>
    <row r="1004" spans="3:34"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row>
    <row r="1005" spans="3:34"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row>
    <row r="1006" spans="3:34"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3:34"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row>
    <row r="1008" spans="3:34"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row>
    <row r="1009" spans="3:34"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row>
    <row r="1010" spans="3:34"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row>
    <row r="1011" spans="3:34"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row>
    <row r="1012" spans="3:34"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row>
    <row r="1013" spans="3:34"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row>
    <row r="1014" spans="3:34"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row>
    <row r="1015" spans="3:34"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row>
    <row r="1016" spans="3:34"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row>
    <row r="1017" spans="3:34"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row>
    <row r="1018" spans="3:34"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row>
    <row r="1019" spans="3:34"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row>
    <row r="1020" spans="3:34"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row>
    <row r="1021" spans="3:34"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row>
    <row r="1022" spans="3:34"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row>
    <row r="1023" spans="3:34"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row>
    <row r="1024" spans="3:34"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row>
    <row r="1025" spans="3:34"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row>
    <row r="1026" spans="3:34"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row>
    <row r="1027" spans="3:34"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row>
    <row r="1028" spans="3:34"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row>
    <row r="1029" spans="3:34"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row>
    <row r="1030" spans="3:34"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row>
    <row r="1031" spans="3:34"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row>
    <row r="1032" spans="3:34"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row>
    <row r="1033" spans="3:34"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row>
    <row r="1034" spans="3:34"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row>
    <row r="1035" spans="3:34"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row>
    <row r="1036" spans="3:34"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row>
    <row r="1037" spans="3:34"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row>
    <row r="1038" spans="3:34"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row>
    <row r="1039" spans="3:34"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row>
    <row r="1040" spans="3:34"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row>
    <row r="1041" spans="3:34"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row>
    <row r="1042" spans="3:34"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row>
    <row r="1043" spans="3:34"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row>
    <row r="1044" spans="3:34"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row>
    <row r="1045" spans="3:34"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row>
    <row r="1046" spans="3:34"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row>
    <row r="1047" spans="3:34"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row>
    <row r="1048" spans="3:34"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row>
    <row r="1049" spans="3:34"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row>
    <row r="1050" spans="3:34"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row>
    <row r="1051" spans="3:34"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row>
    <row r="1052" spans="3:34"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row>
    <row r="1053" spans="3:34"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row>
    <row r="1054" spans="3:34"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row>
    <row r="1055" spans="3:34"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row>
    <row r="1056" spans="3:34"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row>
    <row r="1057" spans="3:34"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row>
    <row r="1058" spans="3:34"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row>
    <row r="1059" spans="3:34"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row>
    <row r="1060" spans="3:34"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row>
    <row r="1061" spans="3:34"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row>
    <row r="1062" spans="3:34"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row>
    <row r="1063" spans="3:34"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row>
    <row r="1064" spans="3:34"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row>
    <row r="1065" spans="3:34"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row>
    <row r="1066" spans="3:34"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row>
    <row r="1067" spans="3:34"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row>
    <row r="1068" spans="3:34"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row>
    <row r="1069" spans="3:34"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row>
    <row r="1070" spans="3:34"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row>
    <row r="1071" spans="3:34"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row>
    <row r="1072" spans="3:34"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row>
    <row r="1073" spans="3:34"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row>
    <row r="1074" spans="3:34"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row>
    <row r="1075" spans="3:34"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row>
    <row r="1076" spans="3:34"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row>
    <row r="1077" spans="3:34"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row>
    <row r="1078" spans="3:34"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row>
    <row r="1079" spans="3:34"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row>
    <row r="1080" spans="3:34"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row>
    <row r="1081" spans="3:34"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row>
    <row r="1082" spans="3:34"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row>
    <row r="1083" spans="3:34"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row>
    <row r="1084" spans="3:34"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row>
    <row r="1085" spans="3:34"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row>
    <row r="1086" spans="3:34"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row>
    <row r="1087" spans="3:34"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row>
    <row r="1088" spans="3:34"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row>
    <row r="1089" spans="3:34"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row>
    <row r="1090" spans="3:34"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row>
    <row r="1091" spans="3:34"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row>
    <row r="1092" spans="3:34"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row>
    <row r="1093" spans="3:34"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row>
    <row r="1094" spans="3:34"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row>
    <row r="1095" spans="3:34"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row>
    <row r="1096" spans="3:34"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row>
    <row r="1097" spans="3:34"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row>
    <row r="1098" spans="3:34"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row>
    <row r="1099" spans="3:34"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row>
    <row r="1100" spans="3:34"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row>
    <row r="1101" spans="3:34"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row>
    <row r="1102" spans="3:34"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row>
    <row r="1103" spans="3:34"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row>
    <row r="1104" spans="3:34"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row>
    <row r="1105" spans="3:34"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row>
    <row r="1106" spans="3:34"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row>
    <row r="1107" spans="3:34"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row>
    <row r="1108" spans="3:34"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row>
    <row r="1109" spans="3:34"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row>
    <row r="1110" spans="3:34"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row>
    <row r="1111" spans="3:34"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row>
    <row r="1112" spans="3:34"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row>
    <row r="1113" spans="3:34"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row>
    <row r="1114" spans="3:34"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row>
    <row r="1115" spans="3:34"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row>
    <row r="1116" spans="3:34"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row>
  </sheetData>
  <sheetProtection selectLockedCells="1"/>
  <mergeCells count="43">
    <mergeCell ref="Q1:AD1"/>
    <mergeCell ref="C11:AD11"/>
    <mergeCell ref="C12:AD12"/>
    <mergeCell ref="E15:E16"/>
    <mergeCell ref="F15:F16"/>
    <mergeCell ref="R8:AD8"/>
    <mergeCell ref="Q9:AD9"/>
    <mergeCell ref="M15:M16"/>
    <mergeCell ref="L15:L16"/>
    <mergeCell ref="C4:P8"/>
    <mergeCell ref="R3:X3"/>
    <mergeCell ref="Y3:AC3"/>
    <mergeCell ref="Q4:AD4"/>
    <mergeCell ref="T5:AB5"/>
    <mergeCell ref="S7:AC7"/>
    <mergeCell ref="C2:P3"/>
    <mergeCell ref="B13:B20"/>
    <mergeCell ref="C14:AD14"/>
    <mergeCell ref="S22:AD22"/>
    <mergeCell ref="C35:AG35"/>
    <mergeCell ref="C13:AD13"/>
    <mergeCell ref="C21:R21"/>
    <mergeCell ref="S21:AD21"/>
    <mergeCell ref="C22:R22"/>
    <mergeCell ref="C23:AD23"/>
    <mergeCell ref="C26:Y26"/>
    <mergeCell ref="C24:Y24"/>
    <mergeCell ref="Z24:AD24"/>
    <mergeCell ref="C25:Y25"/>
    <mergeCell ref="Z25:AD25"/>
    <mergeCell ref="E28:L31"/>
    <mergeCell ref="T28:AB31"/>
    <mergeCell ref="E32:L33"/>
    <mergeCell ref="T32:AB34"/>
    <mergeCell ref="Z26:AD26"/>
    <mergeCell ref="C18:AD18"/>
    <mergeCell ref="C19:AD19"/>
    <mergeCell ref="C20:AD20"/>
    <mergeCell ref="G15:G16"/>
    <mergeCell ref="H15:H16"/>
    <mergeCell ref="I15:I16"/>
    <mergeCell ref="J15:J16"/>
    <mergeCell ref="K15:K16"/>
  </mergeCells>
  <dataValidations disablePrompts="1" count="1">
    <dataValidation type="list" allowBlank="1" showInputMessage="1" showErrorMessage="1" sqref="AJ65357 KF65357 UB65357 ADX65357 ANT65357 AXP65357 BHL65357 BRH65357 CBD65357 CKZ65357 CUV65357 DER65357 DON65357 DYJ65357 EIF65357 ESB65357 FBX65357 FLT65357 FVP65357 GFL65357 GPH65357 GZD65357 HIZ65357 HSV65357 ICR65357 IMN65357 IWJ65357 JGF65357 JQB65357 JZX65357 KJT65357 KTP65357 LDL65357 LNH65357 LXD65357 MGZ65357 MQV65357 NAR65357 NKN65357 NUJ65357 OEF65357 OOB65357 OXX65357 PHT65357 PRP65357 QBL65357 QLH65357 QVD65357 REZ65357 ROV65357 RYR65357 SIN65357 SSJ65357 TCF65357 TMB65357 TVX65357 UFT65357 UPP65357 UZL65357 VJH65357 VTD65357 WCZ65357 WMV65357 WWR65357 AJ130893 KF130893 UB130893 ADX130893 ANT130893 AXP130893 BHL130893 BRH130893 CBD130893 CKZ130893 CUV130893 DER130893 DON130893 DYJ130893 EIF130893 ESB130893 FBX130893 FLT130893 FVP130893 GFL130893 GPH130893 GZD130893 HIZ130893 HSV130893 ICR130893 IMN130893 IWJ130893 JGF130893 JQB130893 JZX130893 KJT130893 KTP130893 LDL130893 LNH130893 LXD130893 MGZ130893 MQV130893 NAR130893 NKN130893 NUJ130893 OEF130893 OOB130893 OXX130893 PHT130893 PRP130893 QBL130893 QLH130893 QVD130893 REZ130893 ROV130893 RYR130893 SIN130893 SSJ130893 TCF130893 TMB130893 TVX130893 UFT130893 UPP130893 UZL130893 VJH130893 VTD130893 WCZ130893 WMV130893 WWR130893 AJ196429 KF196429 UB196429 ADX196429 ANT196429 AXP196429 BHL196429 BRH196429 CBD196429 CKZ196429 CUV196429 DER196429 DON196429 DYJ196429 EIF196429 ESB196429 FBX196429 FLT196429 FVP196429 GFL196429 GPH196429 GZD196429 HIZ196429 HSV196429 ICR196429 IMN196429 IWJ196429 JGF196429 JQB196429 JZX196429 KJT196429 KTP196429 LDL196429 LNH196429 LXD196429 MGZ196429 MQV196429 NAR196429 NKN196429 NUJ196429 OEF196429 OOB196429 OXX196429 PHT196429 PRP196429 QBL196429 QLH196429 QVD196429 REZ196429 ROV196429 RYR196429 SIN196429 SSJ196429 TCF196429 TMB196429 TVX196429 UFT196429 UPP196429 UZL196429 VJH196429 VTD196429 WCZ196429 WMV196429 WWR196429 AJ261965 KF261965 UB261965 ADX261965 ANT261965 AXP261965 BHL261965 BRH261965 CBD261965 CKZ261965 CUV261965 DER261965 DON261965 DYJ261965 EIF261965 ESB261965 FBX261965 FLT261965 FVP261965 GFL261965 GPH261965 GZD261965 HIZ261965 HSV261965 ICR261965 IMN261965 IWJ261965 JGF261965 JQB261965 JZX261965 KJT261965 KTP261965 LDL261965 LNH261965 LXD261965 MGZ261965 MQV261965 NAR261965 NKN261965 NUJ261965 OEF261965 OOB261965 OXX261965 PHT261965 PRP261965 QBL261965 QLH261965 QVD261965 REZ261965 ROV261965 RYR261965 SIN261965 SSJ261965 TCF261965 TMB261965 TVX261965 UFT261965 UPP261965 UZL261965 VJH261965 VTD261965 WCZ261965 WMV261965 WWR261965 AJ327501 KF327501 UB327501 ADX327501 ANT327501 AXP327501 BHL327501 BRH327501 CBD327501 CKZ327501 CUV327501 DER327501 DON327501 DYJ327501 EIF327501 ESB327501 FBX327501 FLT327501 FVP327501 GFL327501 GPH327501 GZD327501 HIZ327501 HSV327501 ICR327501 IMN327501 IWJ327501 JGF327501 JQB327501 JZX327501 KJT327501 KTP327501 LDL327501 LNH327501 LXD327501 MGZ327501 MQV327501 NAR327501 NKN327501 NUJ327501 OEF327501 OOB327501 OXX327501 PHT327501 PRP327501 QBL327501 QLH327501 QVD327501 REZ327501 ROV327501 RYR327501 SIN327501 SSJ327501 TCF327501 TMB327501 TVX327501 UFT327501 UPP327501 UZL327501 VJH327501 VTD327501 WCZ327501 WMV327501 WWR327501 AJ393037 KF393037 UB393037 ADX393037 ANT393037 AXP393037 BHL393037 BRH393037 CBD393037 CKZ393037 CUV393037 DER393037 DON393037 DYJ393037 EIF393037 ESB393037 FBX393037 FLT393037 FVP393037 GFL393037 GPH393037 GZD393037 HIZ393037 HSV393037 ICR393037 IMN393037 IWJ393037 JGF393037 JQB393037 JZX393037 KJT393037 KTP393037 LDL393037 LNH393037 LXD393037 MGZ393037 MQV393037 NAR393037 NKN393037 NUJ393037 OEF393037 OOB393037 OXX393037 PHT393037 PRP393037 QBL393037 QLH393037 QVD393037 REZ393037 ROV393037 RYR393037 SIN393037 SSJ393037 TCF393037 TMB393037 TVX393037 UFT393037 UPP393037 UZL393037 VJH393037 VTD393037 WCZ393037 WMV393037 WWR393037 AJ458573 KF458573 UB458573 ADX458573 ANT458573 AXP458573 BHL458573 BRH458573 CBD458573 CKZ458573 CUV458573 DER458573 DON458573 DYJ458573 EIF458573 ESB458573 FBX458573 FLT458573 FVP458573 GFL458573 GPH458573 GZD458573 HIZ458573 HSV458573 ICR458573 IMN458573 IWJ458573 JGF458573 JQB458573 JZX458573 KJT458573 KTP458573 LDL458573 LNH458573 LXD458573 MGZ458573 MQV458573 NAR458573 NKN458573 NUJ458573 OEF458573 OOB458573 OXX458573 PHT458573 PRP458573 QBL458573 QLH458573 QVD458573 REZ458573 ROV458573 RYR458573 SIN458573 SSJ458573 TCF458573 TMB458573 TVX458573 UFT458573 UPP458573 UZL458573 VJH458573 VTD458573 WCZ458573 WMV458573 WWR458573 AJ524109 KF524109 UB524109 ADX524109 ANT524109 AXP524109 BHL524109 BRH524109 CBD524109 CKZ524109 CUV524109 DER524109 DON524109 DYJ524109 EIF524109 ESB524109 FBX524109 FLT524109 FVP524109 GFL524109 GPH524109 GZD524109 HIZ524109 HSV524109 ICR524109 IMN524109 IWJ524109 JGF524109 JQB524109 JZX524109 KJT524109 KTP524109 LDL524109 LNH524109 LXD524109 MGZ524109 MQV524109 NAR524109 NKN524109 NUJ524109 OEF524109 OOB524109 OXX524109 PHT524109 PRP524109 QBL524109 QLH524109 QVD524109 REZ524109 ROV524109 RYR524109 SIN524109 SSJ524109 TCF524109 TMB524109 TVX524109 UFT524109 UPP524109 UZL524109 VJH524109 VTD524109 WCZ524109 WMV524109 WWR524109 AJ589645 KF589645 UB589645 ADX589645 ANT589645 AXP589645 BHL589645 BRH589645 CBD589645 CKZ589645 CUV589645 DER589645 DON589645 DYJ589645 EIF589645 ESB589645 FBX589645 FLT589645 FVP589645 GFL589645 GPH589645 GZD589645 HIZ589645 HSV589645 ICR589645 IMN589645 IWJ589645 JGF589645 JQB589645 JZX589645 KJT589645 KTP589645 LDL589645 LNH589645 LXD589645 MGZ589645 MQV589645 NAR589645 NKN589645 NUJ589645 OEF589645 OOB589645 OXX589645 PHT589645 PRP589645 QBL589645 QLH589645 QVD589645 REZ589645 ROV589645 RYR589645 SIN589645 SSJ589645 TCF589645 TMB589645 TVX589645 UFT589645 UPP589645 UZL589645 VJH589645 VTD589645 WCZ589645 WMV589645 WWR589645 AJ655181 KF655181 UB655181 ADX655181 ANT655181 AXP655181 BHL655181 BRH655181 CBD655181 CKZ655181 CUV655181 DER655181 DON655181 DYJ655181 EIF655181 ESB655181 FBX655181 FLT655181 FVP655181 GFL655181 GPH655181 GZD655181 HIZ655181 HSV655181 ICR655181 IMN655181 IWJ655181 JGF655181 JQB655181 JZX655181 KJT655181 KTP655181 LDL655181 LNH655181 LXD655181 MGZ655181 MQV655181 NAR655181 NKN655181 NUJ655181 OEF655181 OOB655181 OXX655181 PHT655181 PRP655181 QBL655181 QLH655181 QVD655181 REZ655181 ROV655181 RYR655181 SIN655181 SSJ655181 TCF655181 TMB655181 TVX655181 UFT655181 UPP655181 UZL655181 VJH655181 VTD655181 WCZ655181 WMV655181 WWR655181 AJ720717 KF720717 UB720717 ADX720717 ANT720717 AXP720717 BHL720717 BRH720717 CBD720717 CKZ720717 CUV720717 DER720717 DON720717 DYJ720717 EIF720717 ESB720717 FBX720717 FLT720717 FVP720717 GFL720717 GPH720717 GZD720717 HIZ720717 HSV720717 ICR720717 IMN720717 IWJ720717 JGF720717 JQB720717 JZX720717 KJT720717 KTP720717 LDL720717 LNH720717 LXD720717 MGZ720717 MQV720717 NAR720717 NKN720717 NUJ720717 OEF720717 OOB720717 OXX720717 PHT720717 PRP720717 QBL720717 QLH720717 QVD720717 REZ720717 ROV720717 RYR720717 SIN720717 SSJ720717 TCF720717 TMB720717 TVX720717 UFT720717 UPP720717 UZL720717 VJH720717 VTD720717 WCZ720717 WMV720717 WWR720717 AJ786253 KF786253 UB786253 ADX786253 ANT786253 AXP786253 BHL786253 BRH786253 CBD786253 CKZ786253 CUV786253 DER786253 DON786253 DYJ786253 EIF786253 ESB786253 FBX786253 FLT786253 FVP786253 GFL786253 GPH786253 GZD786253 HIZ786253 HSV786253 ICR786253 IMN786253 IWJ786253 JGF786253 JQB786253 JZX786253 KJT786253 KTP786253 LDL786253 LNH786253 LXD786253 MGZ786253 MQV786253 NAR786253 NKN786253 NUJ786253 OEF786253 OOB786253 OXX786253 PHT786253 PRP786253 QBL786253 QLH786253 QVD786253 REZ786253 ROV786253 RYR786253 SIN786253 SSJ786253 TCF786253 TMB786253 TVX786253 UFT786253 UPP786253 UZL786253 VJH786253 VTD786253 WCZ786253 WMV786253 WWR786253 AJ851789 KF851789 UB851789 ADX851789 ANT851789 AXP851789 BHL851789 BRH851789 CBD851789 CKZ851789 CUV851789 DER851789 DON851789 DYJ851789 EIF851789 ESB851789 FBX851789 FLT851789 FVP851789 GFL851789 GPH851789 GZD851789 HIZ851789 HSV851789 ICR851789 IMN851789 IWJ851789 JGF851789 JQB851789 JZX851789 KJT851789 KTP851789 LDL851789 LNH851789 LXD851789 MGZ851789 MQV851789 NAR851789 NKN851789 NUJ851789 OEF851789 OOB851789 OXX851789 PHT851789 PRP851789 QBL851789 QLH851789 QVD851789 REZ851789 ROV851789 RYR851789 SIN851789 SSJ851789 TCF851789 TMB851789 TVX851789 UFT851789 UPP851789 UZL851789 VJH851789 VTD851789 WCZ851789 WMV851789 WWR851789 AJ917325 KF917325 UB917325 ADX917325 ANT917325 AXP917325 BHL917325 BRH917325 CBD917325 CKZ917325 CUV917325 DER917325 DON917325 DYJ917325 EIF917325 ESB917325 FBX917325 FLT917325 FVP917325 GFL917325 GPH917325 GZD917325 HIZ917325 HSV917325 ICR917325 IMN917325 IWJ917325 JGF917325 JQB917325 JZX917325 KJT917325 KTP917325 LDL917325 LNH917325 LXD917325 MGZ917325 MQV917325 NAR917325 NKN917325 NUJ917325 OEF917325 OOB917325 OXX917325 PHT917325 PRP917325 QBL917325 QLH917325 QVD917325 REZ917325 ROV917325 RYR917325 SIN917325 SSJ917325 TCF917325 TMB917325 TVX917325 UFT917325 UPP917325 UZL917325 VJH917325 VTD917325 WCZ917325 WMV917325 WWR917325 AJ982861 KF982861 UB982861 ADX982861 ANT982861 AXP982861 BHL982861 BRH982861 CBD982861 CKZ982861 CUV982861 DER982861 DON982861 DYJ982861 EIF982861 ESB982861 FBX982861 FLT982861 FVP982861 GFL982861 GPH982861 GZD982861 HIZ982861 HSV982861 ICR982861 IMN982861 IWJ982861 JGF982861 JQB982861 JZX982861 KJT982861 KTP982861 LDL982861 LNH982861 LXD982861 MGZ982861 MQV982861 NAR982861 NKN982861 NUJ982861 OEF982861 OOB982861 OXX982861 PHT982861 PRP982861 QBL982861 QLH982861 QVD982861 REZ982861 ROV982861 RYR982861 SIN982861 SSJ982861 TCF982861 TMB982861 TVX982861 UFT982861 UPP982861 UZL982861 VJH982861 VTD982861 WCZ982861 WMV982861 WWR982861">
      <formula1>#REF!</formula1>
    </dataValidation>
  </dataValidations>
  <printOptions horizontalCentered="1"/>
  <pageMargins left="0" right="0" top="3.937007874015748E-2" bottom="0" header="0.27559055118110237" footer="0.51181102362204722"/>
  <pageSetup paperSize="9" scale="11" orientation="portrait" r:id="rId1"/>
  <headerFooter alignWithMargins="0">
    <oddFooter>&amp;LU-1.3NP/PROW 2014-2020/7.2.2/22/1z&amp;RStrona &amp;P z &amp;N</oddFooter>
  </headerFooter>
  <colBreaks count="1" manualBreakCount="1">
    <brk id="34"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IP65352:IQ65384 SL65352:SM65384 ACH65352:ACI65384 AMD65352:AME65384 AVZ65352:AWA65384 BFV65352:BFW65384 BPR65352:BPS65384 BZN65352:BZO65384 CJJ65352:CJK65384 CTF65352:CTG65384 DDB65352:DDC65384 DMX65352:DMY65384 DWT65352:DWU65384 EGP65352:EGQ65384 EQL65352:EQM65384 FAH65352:FAI65384 FKD65352:FKE65384 FTZ65352:FUA65384 GDV65352:GDW65384 GNR65352:GNS65384 GXN65352:GXO65384 HHJ65352:HHK65384 HRF65352:HRG65384 IBB65352:IBC65384 IKX65352:IKY65384 IUT65352:IUU65384 JEP65352:JEQ65384 JOL65352:JOM65384 JYH65352:JYI65384 KID65352:KIE65384 KRZ65352:KSA65384 LBV65352:LBW65384 LLR65352:LLS65384 LVN65352:LVO65384 MFJ65352:MFK65384 MPF65352:MPG65384 MZB65352:MZC65384 NIX65352:NIY65384 NST65352:NSU65384 OCP65352:OCQ65384 OML65352:OMM65384 OWH65352:OWI65384 PGD65352:PGE65384 PPZ65352:PQA65384 PZV65352:PZW65384 QJR65352:QJS65384 QTN65352:QTO65384 RDJ65352:RDK65384 RNF65352:RNG65384 RXB65352:RXC65384 SGX65352:SGY65384 SQT65352:SQU65384 TAP65352:TAQ65384 TKL65352:TKM65384 TUH65352:TUI65384 UED65352:UEE65384 UNZ65352:UOA65384 UXV65352:UXW65384 VHR65352:VHS65384 VRN65352:VRO65384 WBJ65352:WBK65384 WLF65352:WLG65384 WVB65352:WVC65384 IP130888:IQ130920 SL130888:SM130920 ACH130888:ACI130920 AMD130888:AME130920 AVZ130888:AWA130920 BFV130888:BFW130920 BPR130888:BPS130920 BZN130888:BZO130920 CJJ130888:CJK130920 CTF130888:CTG130920 DDB130888:DDC130920 DMX130888:DMY130920 DWT130888:DWU130920 EGP130888:EGQ130920 EQL130888:EQM130920 FAH130888:FAI130920 FKD130888:FKE130920 FTZ130888:FUA130920 GDV130888:GDW130920 GNR130888:GNS130920 GXN130888:GXO130920 HHJ130888:HHK130920 HRF130888:HRG130920 IBB130888:IBC130920 IKX130888:IKY130920 IUT130888:IUU130920 JEP130888:JEQ130920 JOL130888:JOM130920 JYH130888:JYI130920 KID130888:KIE130920 KRZ130888:KSA130920 LBV130888:LBW130920 LLR130888:LLS130920 LVN130888:LVO130920 MFJ130888:MFK130920 MPF130888:MPG130920 MZB130888:MZC130920 NIX130888:NIY130920 NST130888:NSU130920 OCP130888:OCQ130920 OML130888:OMM130920 OWH130888:OWI130920 PGD130888:PGE130920 PPZ130888:PQA130920 PZV130888:PZW130920 QJR130888:QJS130920 QTN130888:QTO130920 RDJ130888:RDK130920 RNF130888:RNG130920 RXB130888:RXC130920 SGX130888:SGY130920 SQT130888:SQU130920 TAP130888:TAQ130920 TKL130888:TKM130920 TUH130888:TUI130920 UED130888:UEE130920 UNZ130888:UOA130920 UXV130888:UXW130920 VHR130888:VHS130920 VRN130888:VRO130920 WBJ130888:WBK130920 WLF130888:WLG130920 WVB130888:WVC130920 IP196424:IQ196456 SL196424:SM196456 ACH196424:ACI196456 AMD196424:AME196456 AVZ196424:AWA196456 BFV196424:BFW196456 BPR196424:BPS196456 BZN196424:BZO196456 CJJ196424:CJK196456 CTF196424:CTG196456 DDB196424:DDC196456 DMX196424:DMY196456 DWT196424:DWU196456 EGP196424:EGQ196456 EQL196424:EQM196456 FAH196424:FAI196456 FKD196424:FKE196456 FTZ196424:FUA196456 GDV196424:GDW196456 GNR196424:GNS196456 GXN196424:GXO196456 HHJ196424:HHK196456 HRF196424:HRG196456 IBB196424:IBC196456 IKX196424:IKY196456 IUT196424:IUU196456 JEP196424:JEQ196456 JOL196424:JOM196456 JYH196424:JYI196456 KID196424:KIE196456 KRZ196424:KSA196456 LBV196424:LBW196456 LLR196424:LLS196456 LVN196424:LVO196456 MFJ196424:MFK196456 MPF196424:MPG196456 MZB196424:MZC196456 NIX196424:NIY196456 NST196424:NSU196456 OCP196424:OCQ196456 OML196424:OMM196456 OWH196424:OWI196456 PGD196424:PGE196456 PPZ196424:PQA196456 PZV196424:PZW196456 QJR196424:QJS196456 QTN196424:QTO196456 RDJ196424:RDK196456 RNF196424:RNG196456 RXB196424:RXC196456 SGX196424:SGY196456 SQT196424:SQU196456 TAP196424:TAQ196456 TKL196424:TKM196456 TUH196424:TUI196456 UED196424:UEE196456 UNZ196424:UOA196456 UXV196424:UXW196456 VHR196424:VHS196456 VRN196424:VRO196456 WBJ196424:WBK196456 WLF196424:WLG196456 WVB196424:WVC196456 IP261960:IQ261992 SL261960:SM261992 ACH261960:ACI261992 AMD261960:AME261992 AVZ261960:AWA261992 BFV261960:BFW261992 BPR261960:BPS261992 BZN261960:BZO261992 CJJ261960:CJK261992 CTF261960:CTG261992 DDB261960:DDC261992 DMX261960:DMY261992 DWT261960:DWU261992 EGP261960:EGQ261992 EQL261960:EQM261992 FAH261960:FAI261992 FKD261960:FKE261992 FTZ261960:FUA261992 GDV261960:GDW261992 GNR261960:GNS261992 GXN261960:GXO261992 HHJ261960:HHK261992 HRF261960:HRG261992 IBB261960:IBC261992 IKX261960:IKY261992 IUT261960:IUU261992 JEP261960:JEQ261992 JOL261960:JOM261992 JYH261960:JYI261992 KID261960:KIE261992 KRZ261960:KSA261992 LBV261960:LBW261992 LLR261960:LLS261992 LVN261960:LVO261992 MFJ261960:MFK261992 MPF261960:MPG261992 MZB261960:MZC261992 NIX261960:NIY261992 NST261960:NSU261992 OCP261960:OCQ261992 OML261960:OMM261992 OWH261960:OWI261992 PGD261960:PGE261992 PPZ261960:PQA261992 PZV261960:PZW261992 QJR261960:QJS261992 QTN261960:QTO261992 RDJ261960:RDK261992 RNF261960:RNG261992 RXB261960:RXC261992 SGX261960:SGY261992 SQT261960:SQU261992 TAP261960:TAQ261992 TKL261960:TKM261992 TUH261960:TUI261992 UED261960:UEE261992 UNZ261960:UOA261992 UXV261960:UXW261992 VHR261960:VHS261992 VRN261960:VRO261992 WBJ261960:WBK261992 WLF261960:WLG261992 WVB261960:WVC261992 IP327496:IQ327528 SL327496:SM327528 ACH327496:ACI327528 AMD327496:AME327528 AVZ327496:AWA327528 BFV327496:BFW327528 BPR327496:BPS327528 BZN327496:BZO327528 CJJ327496:CJK327528 CTF327496:CTG327528 DDB327496:DDC327528 DMX327496:DMY327528 DWT327496:DWU327528 EGP327496:EGQ327528 EQL327496:EQM327528 FAH327496:FAI327528 FKD327496:FKE327528 FTZ327496:FUA327528 GDV327496:GDW327528 GNR327496:GNS327528 GXN327496:GXO327528 HHJ327496:HHK327528 HRF327496:HRG327528 IBB327496:IBC327528 IKX327496:IKY327528 IUT327496:IUU327528 JEP327496:JEQ327528 JOL327496:JOM327528 JYH327496:JYI327528 KID327496:KIE327528 KRZ327496:KSA327528 LBV327496:LBW327528 LLR327496:LLS327528 LVN327496:LVO327528 MFJ327496:MFK327528 MPF327496:MPG327528 MZB327496:MZC327528 NIX327496:NIY327528 NST327496:NSU327528 OCP327496:OCQ327528 OML327496:OMM327528 OWH327496:OWI327528 PGD327496:PGE327528 PPZ327496:PQA327528 PZV327496:PZW327528 QJR327496:QJS327528 QTN327496:QTO327528 RDJ327496:RDK327528 RNF327496:RNG327528 RXB327496:RXC327528 SGX327496:SGY327528 SQT327496:SQU327528 TAP327496:TAQ327528 TKL327496:TKM327528 TUH327496:TUI327528 UED327496:UEE327528 UNZ327496:UOA327528 UXV327496:UXW327528 VHR327496:VHS327528 VRN327496:VRO327528 WBJ327496:WBK327528 WLF327496:WLG327528 WVB327496:WVC327528 IP393032:IQ393064 SL393032:SM393064 ACH393032:ACI393064 AMD393032:AME393064 AVZ393032:AWA393064 BFV393032:BFW393064 BPR393032:BPS393064 BZN393032:BZO393064 CJJ393032:CJK393064 CTF393032:CTG393064 DDB393032:DDC393064 DMX393032:DMY393064 DWT393032:DWU393064 EGP393032:EGQ393064 EQL393032:EQM393064 FAH393032:FAI393064 FKD393032:FKE393064 FTZ393032:FUA393064 GDV393032:GDW393064 GNR393032:GNS393064 GXN393032:GXO393064 HHJ393032:HHK393064 HRF393032:HRG393064 IBB393032:IBC393064 IKX393032:IKY393064 IUT393032:IUU393064 JEP393032:JEQ393064 JOL393032:JOM393064 JYH393032:JYI393064 KID393032:KIE393064 KRZ393032:KSA393064 LBV393032:LBW393064 LLR393032:LLS393064 LVN393032:LVO393064 MFJ393032:MFK393064 MPF393032:MPG393064 MZB393032:MZC393064 NIX393032:NIY393064 NST393032:NSU393064 OCP393032:OCQ393064 OML393032:OMM393064 OWH393032:OWI393064 PGD393032:PGE393064 PPZ393032:PQA393064 PZV393032:PZW393064 QJR393032:QJS393064 QTN393032:QTO393064 RDJ393032:RDK393064 RNF393032:RNG393064 RXB393032:RXC393064 SGX393032:SGY393064 SQT393032:SQU393064 TAP393032:TAQ393064 TKL393032:TKM393064 TUH393032:TUI393064 UED393032:UEE393064 UNZ393032:UOA393064 UXV393032:UXW393064 VHR393032:VHS393064 VRN393032:VRO393064 WBJ393032:WBK393064 WLF393032:WLG393064 WVB393032:WVC393064 IP458568:IQ458600 SL458568:SM458600 ACH458568:ACI458600 AMD458568:AME458600 AVZ458568:AWA458600 BFV458568:BFW458600 BPR458568:BPS458600 BZN458568:BZO458600 CJJ458568:CJK458600 CTF458568:CTG458600 DDB458568:DDC458600 DMX458568:DMY458600 DWT458568:DWU458600 EGP458568:EGQ458600 EQL458568:EQM458600 FAH458568:FAI458600 FKD458568:FKE458600 FTZ458568:FUA458600 GDV458568:GDW458600 GNR458568:GNS458600 GXN458568:GXO458600 HHJ458568:HHK458600 HRF458568:HRG458600 IBB458568:IBC458600 IKX458568:IKY458600 IUT458568:IUU458600 JEP458568:JEQ458600 JOL458568:JOM458600 JYH458568:JYI458600 KID458568:KIE458600 KRZ458568:KSA458600 LBV458568:LBW458600 LLR458568:LLS458600 LVN458568:LVO458600 MFJ458568:MFK458600 MPF458568:MPG458600 MZB458568:MZC458600 NIX458568:NIY458600 NST458568:NSU458600 OCP458568:OCQ458600 OML458568:OMM458600 OWH458568:OWI458600 PGD458568:PGE458600 PPZ458568:PQA458600 PZV458568:PZW458600 QJR458568:QJS458600 QTN458568:QTO458600 RDJ458568:RDK458600 RNF458568:RNG458600 RXB458568:RXC458600 SGX458568:SGY458600 SQT458568:SQU458600 TAP458568:TAQ458600 TKL458568:TKM458600 TUH458568:TUI458600 UED458568:UEE458600 UNZ458568:UOA458600 UXV458568:UXW458600 VHR458568:VHS458600 VRN458568:VRO458600 WBJ458568:WBK458600 WLF458568:WLG458600 WVB458568:WVC458600 IP524104:IQ524136 SL524104:SM524136 ACH524104:ACI524136 AMD524104:AME524136 AVZ524104:AWA524136 BFV524104:BFW524136 BPR524104:BPS524136 BZN524104:BZO524136 CJJ524104:CJK524136 CTF524104:CTG524136 DDB524104:DDC524136 DMX524104:DMY524136 DWT524104:DWU524136 EGP524104:EGQ524136 EQL524104:EQM524136 FAH524104:FAI524136 FKD524104:FKE524136 FTZ524104:FUA524136 GDV524104:GDW524136 GNR524104:GNS524136 GXN524104:GXO524136 HHJ524104:HHK524136 HRF524104:HRG524136 IBB524104:IBC524136 IKX524104:IKY524136 IUT524104:IUU524136 JEP524104:JEQ524136 JOL524104:JOM524136 JYH524104:JYI524136 KID524104:KIE524136 KRZ524104:KSA524136 LBV524104:LBW524136 LLR524104:LLS524136 LVN524104:LVO524136 MFJ524104:MFK524136 MPF524104:MPG524136 MZB524104:MZC524136 NIX524104:NIY524136 NST524104:NSU524136 OCP524104:OCQ524136 OML524104:OMM524136 OWH524104:OWI524136 PGD524104:PGE524136 PPZ524104:PQA524136 PZV524104:PZW524136 QJR524104:QJS524136 QTN524104:QTO524136 RDJ524104:RDK524136 RNF524104:RNG524136 RXB524104:RXC524136 SGX524104:SGY524136 SQT524104:SQU524136 TAP524104:TAQ524136 TKL524104:TKM524136 TUH524104:TUI524136 UED524104:UEE524136 UNZ524104:UOA524136 UXV524104:UXW524136 VHR524104:VHS524136 VRN524104:VRO524136 WBJ524104:WBK524136 WLF524104:WLG524136 WVB524104:WVC524136 IP589640:IQ589672 SL589640:SM589672 ACH589640:ACI589672 AMD589640:AME589672 AVZ589640:AWA589672 BFV589640:BFW589672 BPR589640:BPS589672 BZN589640:BZO589672 CJJ589640:CJK589672 CTF589640:CTG589672 DDB589640:DDC589672 DMX589640:DMY589672 DWT589640:DWU589672 EGP589640:EGQ589672 EQL589640:EQM589672 FAH589640:FAI589672 FKD589640:FKE589672 FTZ589640:FUA589672 GDV589640:GDW589672 GNR589640:GNS589672 GXN589640:GXO589672 HHJ589640:HHK589672 HRF589640:HRG589672 IBB589640:IBC589672 IKX589640:IKY589672 IUT589640:IUU589672 JEP589640:JEQ589672 JOL589640:JOM589672 JYH589640:JYI589672 KID589640:KIE589672 KRZ589640:KSA589672 LBV589640:LBW589672 LLR589640:LLS589672 LVN589640:LVO589672 MFJ589640:MFK589672 MPF589640:MPG589672 MZB589640:MZC589672 NIX589640:NIY589672 NST589640:NSU589672 OCP589640:OCQ589672 OML589640:OMM589672 OWH589640:OWI589672 PGD589640:PGE589672 PPZ589640:PQA589672 PZV589640:PZW589672 QJR589640:QJS589672 QTN589640:QTO589672 RDJ589640:RDK589672 RNF589640:RNG589672 RXB589640:RXC589672 SGX589640:SGY589672 SQT589640:SQU589672 TAP589640:TAQ589672 TKL589640:TKM589672 TUH589640:TUI589672 UED589640:UEE589672 UNZ589640:UOA589672 UXV589640:UXW589672 VHR589640:VHS589672 VRN589640:VRO589672 WBJ589640:WBK589672 WLF589640:WLG589672 WVB589640:WVC589672 IP655176:IQ655208 SL655176:SM655208 ACH655176:ACI655208 AMD655176:AME655208 AVZ655176:AWA655208 BFV655176:BFW655208 BPR655176:BPS655208 BZN655176:BZO655208 CJJ655176:CJK655208 CTF655176:CTG655208 DDB655176:DDC655208 DMX655176:DMY655208 DWT655176:DWU655208 EGP655176:EGQ655208 EQL655176:EQM655208 FAH655176:FAI655208 FKD655176:FKE655208 FTZ655176:FUA655208 GDV655176:GDW655208 GNR655176:GNS655208 GXN655176:GXO655208 HHJ655176:HHK655208 HRF655176:HRG655208 IBB655176:IBC655208 IKX655176:IKY655208 IUT655176:IUU655208 JEP655176:JEQ655208 JOL655176:JOM655208 JYH655176:JYI655208 KID655176:KIE655208 KRZ655176:KSA655208 LBV655176:LBW655208 LLR655176:LLS655208 LVN655176:LVO655208 MFJ655176:MFK655208 MPF655176:MPG655208 MZB655176:MZC655208 NIX655176:NIY655208 NST655176:NSU655208 OCP655176:OCQ655208 OML655176:OMM655208 OWH655176:OWI655208 PGD655176:PGE655208 PPZ655176:PQA655208 PZV655176:PZW655208 QJR655176:QJS655208 QTN655176:QTO655208 RDJ655176:RDK655208 RNF655176:RNG655208 RXB655176:RXC655208 SGX655176:SGY655208 SQT655176:SQU655208 TAP655176:TAQ655208 TKL655176:TKM655208 TUH655176:TUI655208 UED655176:UEE655208 UNZ655176:UOA655208 UXV655176:UXW655208 VHR655176:VHS655208 VRN655176:VRO655208 WBJ655176:WBK655208 WLF655176:WLG655208 WVB655176:WVC655208 IP720712:IQ720744 SL720712:SM720744 ACH720712:ACI720744 AMD720712:AME720744 AVZ720712:AWA720744 BFV720712:BFW720744 BPR720712:BPS720744 BZN720712:BZO720744 CJJ720712:CJK720744 CTF720712:CTG720744 DDB720712:DDC720744 DMX720712:DMY720744 DWT720712:DWU720744 EGP720712:EGQ720744 EQL720712:EQM720744 FAH720712:FAI720744 FKD720712:FKE720744 FTZ720712:FUA720744 GDV720712:GDW720744 GNR720712:GNS720744 GXN720712:GXO720744 HHJ720712:HHK720744 HRF720712:HRG720744 IBB720712:IBC720744 IKX720712:IKY720744 IUT720712:IUU720744 JEP720712:JEQ720744 JOL720712:JOM720744 JYH720712:JYI720744 KID720712:KIE720744 KRZ720712:KSA720744 LBV720712:LBW720744 LLR720712:LLS720744 LVN720712:LVO720744 MFJ720712:MFK720744 MPF720712:MPG720744 MZB720712:MZC720744 NIX720712:NIY720744 NST720712:NSU720744 OCP720712:OCQ720744 OML720712:OMM720744 OWH720712:OWI720744 PGD720712:PGE720744 PPZ720712:PQA720744 PZV720712:PZW720744 QJR720712:QJS720744 QTN720712:QTO720744 RDJ720712:RDK720744 RNF720712:RNG720744 RXB720712:RXC720744 SGX720712:SGY720744 SQT720712:SQU720744 TAP720712:TAQ720744 TKL720712:TKM720744 TUH720712:TUI720744 UED720712:UEE720744 UNZ720712:UOA720744 UXV720712:UXW720744 VHR720712:VHS720744 VRN720712:VRO720744 WBJ720712:WBK720744 WLF720712:WLG720744 WVB720712:WVC720744 IP786248:IQ786280 SL786248:SM786280 ACH786248:ACI786280 AMD786248:AME786280 AVZ786248:AWA786280 BFV786248:BFW786280 BPR786248:BPS786280 BZN786248:BZO786280 CJJ786248:CJK786280 CTF786248:CTG786280 DDB786248:DDC786280 DMX786248:DMY786280 DWT786248:DWU786280 EGP786248:EGQ786280 EQL786248:EQM786280 FAH786248:FAI786280 FKD786248:FKE786280 FTZ786248:FUA786280 GDV786248:GDW786280 GNR786248:GNS786280 GXN786248:GXO786280 HHJ786248:HHK786280 HRF786248:HRG786280 IBB786248:IBC786280 IKX786248:IKY786280 IUT786248:IUU786280 JEP786248:JEQ786280 JOL786248:JOM786280 JYH786248:JYI786280 KID786248:KIE786280 KRZ786248:KSA786280 LBV786248:LBW786280 LLR786248:LLS786280 LVN786248:LVO786280 MFJ786248:MFK786280 MPF786248:MPG786280 MZB786248:MZC786280 NIX786248:NIY786280 NST786248:NSU786280 OCP786248:OCQ786280 OML786248:OMM786280 OWH786248:OWI786280 PGD786248:PGE786280 PPZ786248:PQA786280 PZV786248:PZW786280 QJR786248:QJS786280 QTN786248:QTO786280 RDJ786248:RDK786280 RNF786248:RNG786280 RXB786248:RXC786280 SGX786248:SGY786280 SQT786248:SQU786280 TAP786248:TAQ786280 TKL786248:TKM786280 TUH786248:TUI786280 UED786248:UEE786280 UNZ786248:UOA786280 UXV786248:UXW786280 VHR786248:VHS786280 VRN786248:VRO786280 WBJ786248:WBK786280 WLF786248:WLG786280 WVB786248:WVC786280 IP851784:IQ851816 SL851784:SM851816 ACH851784:ACI851816 AMD851784:AME851816 AVZ851784:AWA851816 BFV851784:BFW851816 BPR851784:BPS851816 BZN851784:BZO851816 CJJ851784:CJK851816 CTF851784:CTG851816 DDB851784:DDC851816 DMX851784:DMY851816 DWT851784:DWU851816 EGP851784:EGQ851816 EQL851784:EQM851816 FAH851784:FAI851816 FKD851784:FKE851816 FTZ851784:FUA851816 GDV851784:GDW851816 GNR851784:GNS851816 GXN851784:GXO851816 HHJ851784:HHK851816 HRF851784:HRG851816 IBB851784:IBC851816 IKX851784:IKY851816 IUT851784:IUU851816 JEP851784:JEQ851816 JOL851784:JOM851816 JYH851784:JYI851816 KID851784:KIE851816 KRZ851784:KSA851816 LBV851784:LBW851816 LLR851784:LLS851816 LVN851784:LVO851816 MFJ851784:MFK851816 MPF851784:MPG851816 MZB851784:MZC851816 NIX851784:NIY851816 NST851784:NSU851816 OCP851784:OCQ851816 OML851784:OMM851816 OWH851784:OWI851816 PGD851784:PGE851816 PPZ851784:PQA851816 PZV851784:PZW851816 QJR851784:QJS851816 QTN851784:QTO851816 RDJ851784:RDK851816 RNF851784:RNG851816 RXB851784:RXC851816 SGX851784:SGY851816 SQT851784:SQU851816 TAP851784:TAQ851816 TKL851784:TKM851816 TUH851784:TUI851816 UED851784:UEE851816 UNZ851784:UOA851816 UXV851784:UXW851816 VHR851784:VHS851816 VRN851784:VRO851816 WBJ851784:WBK851816 WLF851784:WLG851816 WVB851784:WVC851816 IP917320:IQ917352 SL917320:SM917352 ACH917320:ACI917352 AMD917320:AME917352 AVZ917320:AWA917352 BFV917320:BFW917352 BPR917320:BPS917352 BZN917320:BZO917352 CJJ917320:CJK917352 CTF917320:CTG917352 DDB917320:DDC917352 DMX917320:DMY917352 DWT917320:DWU917352 EGP917320:EGQ917352 EQL917320:EQM917352 FAH917320:FAI917352 FKD917320:FKE917352 FTZ917320:FUA917352 GDV917320:GDW917352 GNR917320:GNS917352 GXN917320:GXO917352 HHJ917320:HHK917352 HRF917320:HRG917352 IBB917320:IBC917352 IKX917320:IKY917352 IUT917320:IUU917352 JEP917320:JEQ917352 JOL917320:JOM917352 JYH917320:JYI917352 KID917320:KIE917352 KRZ917320:KSA917352 LBV917320:LBW917352 LLR917320:LLS917352 LVN917320:LVO917352 MFJ917320:MFK917352 MPF917320:MPG917352 MZB917320:MZC917352 NIX917320:NIY917352 NST917320:NSU917352 OCP917320:OCQ917352 OML917320:OMM917352 OWH917320:OWI917352 PGD917320:PGE917352 PPZ917320:PQA917352 PZV917320:PZW917352 QJR917320:QJS917352 QTN917320:QTO917352 RDJ917320:RDK917352 RNF917320:RNG917352 RXB917320:RXC917352 SGX917320:SGY917352 SQT917320:SQU917352 TAP917320:TAQ917352 TKL917320:TKM917352 TUH917320:TUI917352 UED917320:UEE917352 UNZ917320:UOA917352 UXV917320:UXW917352 VHR917320:VHS917352 VRN917320:VRO917352 WBJ917320:WBK917352 WLF917320:WLG917352 WVB917320:WVC917352 IP982856:IQ982888 SL982856:SM982888 ACH982856:ACI982888 AMD982856:AME982888 AVZ982856:AWA982888 BFV982856:BFW982888 BPR982856:BPS982888 BZN982856:BZO982888 CJJ982856:CJK982888 CTF982856:CTG982888 DDB982856:DDC982888 DMX982856:DMY982888 DWT982856:DWU982888 EGP982856:EGQ982888 EQL982856:EQM982888 FAH982856:FAI982888 FKD982856:FKE982888 FTZ982856:FUA982888 GDV982856:GDW982888 GNR982856:GNS982888 GXN982856:GXO982888 HHJ982856:HHK982888 HRF982856:HRG982888 IBB982856:IBC982888 IKX982856:IKY982888 IUT982856:IUU982888 JEP982856:JEQ982888 JOL982856:JOM982888 JYH982856:JYI982888 KID982856:KIE982888 KRZ982856:KSA982888 LBV982856:LBW982888 LLR982856:LLS982888 LVN982856:LVO982888 MFJ982856:MFK982888 MPF982856:MPG982888 MZB982856:MZC982888 NIX982856:NIY982888 NST982856:NSU982888 OCP982856:OCQ982888 OML982856:OMM982888 OWH982856:OWI982888 PGD982856:PGE982888 PPZ982856:PQA982888 PZV982856:PZW982888 QJR982856:QJS982888 QTN982856:QTO982888 RDJ982856:RDK982888 RNF982856:RNG982888 RXB982856:RXC982888 SGX982856:SGY982888 SQT982856:SQU982888 TAP982856:TAQ982888 TKL982856:TKM982888 TUH982856:TUI982888 UED982856:UEE982888 UNZ982856:UOA982888 UXV982856:UXW982888 VHR982856:VHS982888 VRN982856:VRO982888 WBJ982856:WBK982888 WLF982856:WLG982888 WVB982856:WVC982888 D65354:J65358 IR65352:IX65356 SN65352:ST65356 ACJ65352:ACP65356 AMF65352:AML65356 AWB65352:AWH65356 BFX65352:BGD65356 BPT65352:BPZ65356 BZP65352:BZV65356 CJL65352:CJR65356 CTH65352:CTN65356 DDD65352:DDJ65356 DMZ65352:DNF65356 DWV65352:DXB65356 EGR65352:EGX65356 EQN65352:EQT65356 FAJ65352:FAP65356 FKF65352:FKL65356 FUB65352:FUH65356 GDX65352:GED65356 GNT65352:GNZ65356 GXP65352:GXV65356 HHL65352:HHR65356 HRH65352:HRN65356 IBD65352:IBJ65356 IKZ65352:ILF65356 IUV65352:IVB65356 JER65352:JEX65356 JON65352:JOT65356 JYJ65352:JYP65356 KIF65352:KIL65356 KSB65352:KSH65356 LBX65352:LCD65356 LLT65352:LLZ65356 LVP65352:LVV65356 MFL65352:MFR65356 MPH65352:MPN65356 MZD65352:MZJ65356 NIZ65352:NJF65356 NSV65352:NTB65356 OCR65352:OCX65356 OMN65352:OMT65356 OWJ65352:OWP65356 PGF65352:PGL65356 PQB65352:PQH65356 PZX65352:QAD65356 QJT65352:QJZ65356 QTP65352:QTV65356 RDL65352:RDR65356 RNH65352:RNN65356 RXD65352:RXJ65356 SGZ65352:SHF65356 SQV65352:SRB65356 TAR65352:TAX65356 TKN65352:TKT65356 TUJ65352:TUP65356 UEF65352:UEL65356 UOB65352:UOH65356 UXX65352:UYD65356 VHT65352:VHZ65356 VRP65352:VRV65356 WBL65352:WBR65356 WLH65352:WLN65356 WVD65352:WVJ65356 D130890:J130894 IR130888:IX130892 SN130888:ST130892 ACJ130888:ACP130892 AMF130888:AML130892 AWB130888:AWH130892 BFX130888:BGD130892 BPT130888:BPZ130892 BZP130888:BZV130892 CJL130888:CJR130892 CTH130888:CTN130892 DDD130888:DDJ130892 DMZ130888:DNF130892 DWV130888:DXB130892 EGR130888:EGX130892 EQN130888:EQT130892 FAJ130888:FAP130892 FKF130888:FKL130892 FUB130888:FUH130892 GDX130888:GED130892 GNT130888:GNZ130892 GXP130888:GXV130892 HHL130888:HHR130892 HRH130888:HRN130892 IBD130888:IBJ130892 IKZ130888:ILF130892 IUV130888:IVB130892 JER130888:JEX130892 JON130888:JOT130892 JYJ130888:JYP130892 KIF130888:KIL130892 KSB130888:KSH130892 LBX130888:LCD130892 LLT130888:LLZ130892 LVP130888:LVV130892 MFL130888:MFR130892 MPH130888:MPN130892 MZD130888:MZJ130892 NIZ130888:NJF130892 NSV130888:NTB130892 OCR130888:OCX130892 OMN130888:OMT130892 OWJ130888:OWP130892 PGF130888:PGL130892 PQB130888:PQH130892 PZX130888:QAD130892 QJT130888:QJZ130892 QTP130888:QTV130892 RDL130888:RDR130892 RNH130888:RNN130892 RXD130888:RXJ130892 SGZ130888:SHF130892 SQV130888:SRB130892 TAR130888:TAX130892 TKN130888:TKT130892 TUJ130888:TUP130892 UEF130888:UEL130892 UOB130888:UOH130892 UXX130888:UYD130892 VHT130888:VHZ130892 VRP130888:VRV130892 WBL130888:WBR130892 WLH130888:WLN130892 WVD130888:WVJ130892 D196426:J196430 IR196424:IX196428 SN196424:ST196428 ACJ196424:ACP196428 AMF196424:AML196428 AWB196424:AWH196428 BFX196424:BGD196428 BPT196424:BPZ196428 BZP196424:BZV196428 CJL196424:CJR196428 CTH196424:CTN196428 DDD196424:DDJ196428 DMZ196424:DNF196428 DWV196424:DXB196428 EGR196424:EGX196428 EQN196424:EQT196428 FAJ196424:FAP196428 FKF196424:FKL196428 FUB196424:FUH196428 GDX196424:GED196428 GNT196424:GNZ196428 GXP196424:GXV196428 HHL196424:HHR196428 HRH196424:HRN196428 IBD196424:IBJ196428 IKZ196424:ILF196428 IUV196424:IVB196428 JER196424:JEX196428 JON196424:JOT196428 JYJ196424:JYP196428 KIF196424:KIL196428 KSB196424:KSH196428 LBX196424:LCD196428 LLT196424:LLZ196428 LVP196424:LVV196428 MFL196424:MFR196428 MPH196424:MPN196428 MZD196424:MZJ196428 NIZ196424:NJF196428 NSV196424:NTB196428 OCR196424:OCX196428 OMN196424:OMT196428 OWJ196424:OWP196428 PGF196424:PGL196428 PQB196424:PQH196428 PZX196424:QAD196428 QJT196424:QJZ196428 QTP196424:QTV196428 RDL196424:RDR196428 RNH196424:RNN196428 RXD196424:RXJ196428 SGZ196424:SHF196428 SQV196424:SRB196428 TAR196424:TAX196428 TKN196424:TKT196428 TUJ196424:TUP196428 UEF196424:UEL196428 UOB196424:UOH196428 UXX196424:UYD196428 VHT196424:VHZ196428 VRP196424:VRV196428 WBL196424:WBR196428 WLH196424:WLN196428 WVD196424:WVJ196428 D261962:J261966 IR261960:IX261964 SN261960:ST261964 ACJ261960:ACP261964 AMF261960:AML261964 AWB261960:AWH261964 BFX261960:BGD261964 BPT261960:BPZ261964 BZP261960:BZV261964 CJL261960:CJR261964 CTH261960:CTN261964 DDD261960:DDJ261964 DMZ261960:DNF261964 DWV261960:DXB261964 EGR261960:EGX261964 EQN261960:EQT261964 FAJ261960:FAP261964 FKF261960:FKL261964 FUB261960:FUH261964 GDX261960:GED261964 GNT261960:GNZ261964 GXP261960:GXV261964 HHL261960:HHR261964 HRH261960:HRN261964 IBD261960:IBJ261964 IKZ261960:ILF261964 IUV261960:IVB261964 JER261960:JEX261964 JON261960:JOT261964 JYJ261960:JYP261964 KIF261960:KIL261964 KSB261960:KSH261964 LBX261960:LCD261964 LLT261960:LLZ261964 LVP261960:LVV261964 MFL261960:MFR261964 MPH261960:MPN261964 MZD261960:MZJ261964 NIZ261960:NJF261964 NSV261960:NTB261964 OCR261960:OCX261964 OMN261960:OMT261964 OWJ261960:OWP261964 PGF261960:PGL261964 PQB261960:PQH261964 PZX261960:QAD261964 QJT261960:QJZ261964 QTP261960:QTV261964 RDL261960:RDR261964 RNH261960:RNN261964 RXD261960:RXJ261964 SGZ261960:SHF261964 SQV261960:SRB261964 TAR261960:TAX261964 TKN261960:TKT261964 TUJ261960:TUP261964 UEF261960:UEL261964 UOB261960:UOH261964 UXX261960:UYD261964 VHT261960:VHZ261964 VRP261960:VRV261964 WBL261960:WBR261964 WLH261960:WLN261964 WVD261960:WVJ261964 D327498:J327502 IR327496:IX327500 SN327496:ST327500 ACJ327496:ACP327500 AMF327496:AML327500 AWB327496:AWH327500 BFX327496:BGD327500 BPT327496:BPZ327500 BZP327496:BZV327500 CJL327496:CJR327500 CTH327496:CTN327500 DDD327496:DDJ327500 DMZ327496:DNF327500 DWV327496:DXB327500 EGR327496:EGX327500 EQN327496:EQT327500 FAJ327496:FAP327500 FKF327496:FKL327500 FUB327496:FUH327500 GDX327496:GED327500 GNT327496:GNZ327500 GXP327496:GXV327500 HHL327496:HHR327500 HRH327496:HRN327500 IBD327496:IBJ327500 IKZ327496:ILF327500 IUV327496:IVB327500 JER327496:JEX327500 JON327496:JOT327500 JYJ327496:JYP327500 KIF327496:KIL327500 KSB327496:KSH327500 LBX327496:LCD327500 LLT327496:LLZ327500 LVP327496:LVV327500 MFL327496:MFR327500 MPH327496:MPN327500 MZD327496:MZJ327500 NIZ327496:NJF327500 NSV327496:NTB327500 OCR327496:OCX327500 OMN327496:OMT327500 OWJ327496:OWP327500 PGF327496:PGL327500 PQB327496:PQH327500 PZX327496:QAD327500 QJT327496:QJZ327500 QTP327496:QTV327500 RDL327496:RDR327500 RNH327496:RNN327500 RXD327496:RXJ327500 SGZ327496:SHF327500 SQV327496:SRB327500 TAR327496:TAX327500 TKN327496:TKT327500 TUJ327496:TUP327500 UEF327496:UEL327500 UOB327496:UOH327500 UXX327496:UYD327500 VHT327496:VHZ327500 VRP327496:VRV327500 WBL327496:WBR327500 WLH327496:WLN327500 WVD327496:WVJ327500 D393034:J393038 IR393032:IX393036 SN393032:ST393036 ACJ393032:ACP393036 AMF393032:AML393036 AWB393032:AWH393036 BFX393032:BGD393036 BPT393032:BPZ393036 BZP393032:BZV393036 CJL393032:CJR393036 CTH393032:CTN393036 DDD393032:DDJ393036 DMZ393032:DNF393036 DWV393032:DXB393036 EGR393032:EGX393036 EQN393032:EQT393036 FAJ393032:FAP393036 FKF393032:FKL393036 FUB393032:FUH393036 GDX393032:GED393036 GNT393032:GNZ393036 GXP393032:GXV393036 HHL393032:HHR393036 HRH393032:HRN393036 IBD393032:IBJ393036 IKZ393032:ILF393036 IUV393032:IVB393036 JER393032:JEX393036 JON393032:JOT393036 JYJ393032:JYP393036 KIF393032:KIL393036 KSB393032:KSH393036 LBX393032:LCD393036 LLT393032:LLZ393036 LVP393032:LVV393036 MFL393032:MFR393036 MPH393032:MPN393036 MZD393032:MZJ393036 NIZ393032:NJF393036 NSV393032:NTB393036 OCR393032:OCX393036 OMN393032:OMT393036 OWJ393032:OWP393036 PGF393032:PGL393036 PQB393032:PQH393036 PZX393032:QAD393036 QJT393032:QJZ393036 QTP393032:QTV393036 RDL393032:RDR393036 RNH393032:RNN393036 RXD393032:RXJ393036 SGZ393032:SHF393036 SQV393032:SRB393036 TAR393032:TAX393036 TKN393032:TKT393036 TUJ393032:TUP393036 UEF393032:UEL393036 UOB393032:UOH393036 UXX393032:UYD393036 VHT393032:VHZ393036 VRP393032:VRV393036 WBL393032:WBR393036 WLH393032:WLN393036 WVD393032:WVJ393036 D458570:J458574 IR458568:IX458572 SN458568:ST458572 ACJ458568:ACP458572 AMF458568:AML458572 AWB458568:AWH458572 BFX458568:BGD458572 BPT458568:BPZ458572 BZP458568:BZV458572 CJL458568:CJR458572 CTH458568:CTN458572 DDD458568:DDJ458572 DMZ458568:DNF458572 DWV458568:DXB458572 EGR458568:EGX458572 EQN458568:EQT458572 FAJ458568:FAP458572 FKF458568:FKL458572 FUB458568:FUH458572 GDX458568:GED458572 GNT458568:GNZ458572 GXP458568:GXV458572 HHL458568:HHR458572 HRH458568:HRN458572 IBD458568:IBJ458572 IKZ458568:ILF458572 IUV458568:IVB458572 JER458568:JEX458572 JON458568:JOT458572 JYJ458568:JYP458572 KIF458568:KIL458572 KSB458568:KSH458572 LBX458568:LCD458572 LLT458568:LLZ458572 LVP458568:LVV458572 MFL458568:MFR458572 MPH458568:MPN458572 MZD458568:MZJ458572 NIZ458568:NJF458572 NSV458568:NTB458572 OCR458568:OCX458572 OMN458568:OMT458572 OWJ458568:OWP458572 PGF458568:PGL458572 PQB458568:PQH458572 PZX458568:QAD458572 QJT458568:QJZ458572 QTP458568:QTV458572 RDL458568:RDR458572 RNH458568:RNN458572 RXD458568:RXJ458572 SGZ458568:SHF458572 SQV458568:SRB458572 TAR458568:TAX458572 TKN458568:TKT458572 TUJ458568:TUP458572 UEF458568:UEL458572 UOB458568:UOH458572 UXX458568:UYD458572 VHT458568:VHZ458572 VRP458568:VRV458572 WBL458568:WBR458572 WLH458568:WLN458572 WVD458568:WVJ458572 D524106:J524110 IR524104:IX524108 SN524104:ST524108 ACJ524104:ACP524108 AMF524104:AML524108 AWB524104:AWH524108 BFX524104:BGD524108 BPT524104:BPZ524108 BZP524104:BZV524108 CJL524104:CJR524108 CTH524104:CTN524108 DDD524104:DDJ524108 DMZ524104:DNF524108 DWV524104:DXB524108 EGR524104:EGX524108 EQN524104:EQT524108 FAJ524104:FAP524108 FKF524104:FKL524108 FUB524104:FUH524108 GDX524104:GED524108 GNT524104:GNZ524108 GXP524104:GXV524108 HHL524104:HHR524108 HRH524104:HRN524108 IBD524104:IBJ524108 IKZ524104:ILF524108 IUV524104:IVB524108 JER524104:JEX524108 JON524104:JOT524108 JYJ524104:JYP524108 KIF524104:KIL524108 KSB524104:KSH524108 LBX524104:LCD524108 LLT524104:LLZ524108 LVP524104:LVV524108 MFL524104:MFR524108 MPH524104:MPN524108 MZD524104:MZJ524108 NIZ524104:NJF524108 NSV524104:NTB524108 OCR524104:OCX524108 OMN524104:OMT524108 OWJ524104:OWP524108 PGF524104:PGL524108 PQB524104:PQH524108 PZX524104:QAD524108 QJT524104:QJZ524108 QTP524104:QTV524108 RDL524104:RDR524108 RNH524104:RNN524108 RXD524104:RXJ524108 SGZ524104:SHF524108 SQV524104:SRB524108 TAR524104:TAX524108 TKN524104:TKT524108 TUJ524104:TUP524108 UEF524104:UEL524108 UOB524104:UOH524108 UXX524104:UYD524108 VHT524104:VHZ524108 VRP524104:VRV524108 WBL524104:WBR524108 WLH524104:WLN524108 WVD524104:WVJ524108 D589642:J589646 IR589640:IX589644 SN589640:ST589644 ACJ589640:ACP589644 AMF589640:AML589644 AWB589640:AWH589644 BFX589640:BGD589644 BPT589640:BPZ589644 BZP589640:BZV589644 CJL589640:CJR589644 CTH589640:CTN589644 DDD589640:DDJ589644 DMZ589640:DNF589644 DWV589640:DXB589644 EGR589640:EGX589644 EQN589640:EQT589644 FAJ589640:FAP589644 FKF589640:FKL589644 FUB589640:FUH589644 GDX589640:GED589644 GNT589640:GNZ589644 GXP589640:GXV589644 HHL589640:HHR589644 HRH589640:HRN589644 IBD589640:IBJ589644 IKZ589640:ILF589644 IUV589640:IVB589644 JER589640:JEX589644 JON589640:JOT589644 JYJ589640:JYP589644 KIF589640:KIL589644 KSB589640:KSH589644 LBX589640:LCD589644 LLT589640:LLZ589644 LVP589640:LVV589644 MFL589640:MFR589644 MPH589640:MPN589644 MZD589640:MZJ589644 NIZ589640:NJF589644 NSV589640:NTB589644 OCR589640:OCX589644 OMN589640:OMT589644 OWJ589640:OWP589644 PGF589640:PGL589644 PQB589640:PQH589644 PZX589640:QAD589644 QJT589640:QJZ589644 QTP589640:QTV589644 RDL589640:RDR589644 RNH589640:RNN589644 RXD589640:RXJ589644 SGZ589640:SHF589644 SQV589640:SRB589644 TAR589640:TAX589644 TKN589640:TKT589644 TUJ589640:TUP589644 UEF589640:UEL589644 UOB589640:UOH589644 UXX589640:UYD589644 VHT589640:VHZ589644 VRP589640:VRV589644 WBL589640:WBR589644 WLH589640:WLN589644 WVD589640:WVJ589644 D655178:J655182 IR655176:IX655180 SN655176:ST655180 ACJ655176:ACP655180 AMF655176:AML655180 AWB655176:AWH655180 BFX655176:BGD655180 BPT655176:BPZ655180 BZP655176:BZV655180 CJL655176:CJR655180 CTH655176:CTN655180 DDD655176:DDJ655180 DMZ655176:DNF655180 DWV655176:DXB655180 EGR655176:EGX655180 EQN655176:EQT655180 FAJ655176:FAP655180 FKF655176:FKL655180 FUB655176:FUH655180 GDX655176:GED655180 GNT655176:GNZ655180 GXP655176:GXV655180 HHL655176:HHR655180 HRH655176:HRN655180 IBD655176:IBJ655180 IKZ655176:ILF655180 IUV655176:IVB655180 JER655176:JEX655180 JON655176:JOT655180 JYJ655176:JYP655180 KIF655176:KIL655180 KSB655176:KSH655180 LBX655176:LCD655180 LLT655176:LLZ655180 LVP655176:LVV655180 MFL655176:MFR655180 MPH655176:MPN655180 MZD655176:MZJ655180 NIZ655176:NJF655180 NSV655176:NTB655180 OCR655176:OCX655180 OMN655176:OMT655180 OWJ655176:OWP655180 PGF655176:PGL655180 PQB655176:PQH655180 PZX655176:QAD655180 QJT655176:QJZ655180 QTP655176:QTV655180 RDL655176:RDR655180 RNH655176:RNN655180 RXD655176:RXJ655180 SGZ655176:SHF655180 SQV655176:SRB655180 TAR655176:TAX655180 TKN655176:TKT655180 TUJ655176:TUP655180 UEF655176:UEL655180 UOB655176:UOH655180 UXX655176:UYD655180 VHT655176:VHZ655180 VRP655176:VRV655180 WBL655176:WBR655180 WLH655176:WLN655180 WVD655176:WVJ655180 D720714:J720718 IR720712:IX720716 SN720712:ST720716 ACJ720712:ACP720716 AMF720712:AML720716 AWB720712:AWH720716 BFX720712:BGD720716 BPT720712:BPZ720716 BZP720712:BZV720716 CJL720712:CJR720716 CTH720712:CTN720716 DDD720712:DDJ720716 DMZ720712:DNF720716 DWV720712:DXB720716 EGR720712:EGX720716 EQN720712:EQT720716 FAJ720712:FAP720716 FKF720712:FKL720716 FUB720712:FUH720716 GDX720712:GED720716 GNT720712:GNZ720716 GXP720712:GXV720716 HHL720712:HHR720716 HRH720712:HRN720716 IBD720712:IBJ720716 IKZ720712:ILF720716 IUV720712:IVB720716 JER720712:JEX720716 JON720712:JOT720716 JYJ720712:JYP720716 KIF720712:KIL720716 KSB720712:KSH720716 LBX720712:LCD720716 LLT720712:LLZ720716 LVP720712:LVV720716 MFL720712:MFR720716 MPH720712:MPN720716 MZD720712:MZJ720716 NIZ720712:NJF720716 NSV720712:NTB720716 OCR720712:OCX720716 OMN720712:OMT720716 OWJ720712:OWP720716 PGF720712:PGL720716 PQB720712:PQH720716 PZX720712:QAD720716 QJT720712:QJZ720716 QTP720712:QTV720716 RDL720712:RDR720716 RNH720712:RNN720716 RXD720712:RXJ720716 SGZ720712:SHF720716 SQV720712:SRB720716 TAR720712:TAX720716 TKN720712:TKT720716 TUJ720712:TUP720716 UEF720712:UEL720716 UOB720712:UOH720716 UXX720712:UYD720716 VHT720712:VHZ720716 VRP720712:VRV720716 WBL720712:WBR720716 WLH720712:WLN720716 WVD720712:WVJ720716 D786250:J786254 IR786248:IX786252 SN786248:ST786252 ACJ786248:ACP786252 AMF786248:AML786252 AWB786248:AWH786252 BFX786248:BGD786252 BPT786248:BPZ786252 BZP786248:BZV786252 CJL786248:CJR786252 CTH786248:CTN786252 DDD786248:DDJ786252 DMZ786248:DNF786252 DWV786248:DXB786252 EGR786248:EGX786252 EQN786248:EQT786252 FAJ786248:FAP786252 FKF786248:FKL786252 FUB786248:FUH786252 GDX786248:GED786252 GNT786248:GNZ786252 GXP786248:GXV786252 HHL786248:HHR786252 HRH786248:HRN786252 IBD786248:IBJ786252 IKZ786248:ILF786252 IUV786248:IVB786252 JER786248:JEX786252 JON786248:JOT786252 JYJ786248:JYP786252 KIF786248:KIL786252 KSB786248:KSH786252 LBX786248:LCD786252 LLT786248:LLZ786252 LVP786248:LVV786252 MFL786248:MFR786252 MPH786248:MPN786252 MZD786248:MZJ786252 NIZ786248:NJF786252 NSV786248:NTB786252 OCR786248:OCX786252 OMN786248:OMT786252 OWJ786248:OWP786252 PGF786248:PGL786252 PQB786248:PQH786252 PZX786248:QAD786252 QJT786248:QJZ786252 QTP786248:QTV786252 RDL786248:RDR786252 RNH786248:RNN786252 RXD786248:RXJ786252 SGZ786248:SHF786252 SQV786248:SRB786252 TAR786248:TAX786252 TKN786248:TKT786252 TUJ786248:TUP786252 UEF786248:UEL786252 UOB786248:UOH786252 UXX786248:UYD786252 VHT786248:VHZ786252 VRP786248:VRV786252 WBL786248:WBR786252 WLH786248:WLN786252 WVD786248:WVJ786252 D851786:J851790 IR851784:IX851788 SN851784:ST851788 ACJ851784:ACP851788 AMF851784:AML851788 AWB851784:AWH851788 BFX851784:BGD851788 BPT851784:BPZ851788 BZP851784:BZV851788 CJL851784:CJR851788 CTH851784:CTN851788 DDD851784:DDJ851788 DMZ851784:DNF851788 DWV851784:DXB851788 EGR851784:EGX851788 EQN851784:EQT851788 FAJ851784:FAP851788 FKF851784:FKL851788 FUB851784:FUH851788 GDX851784:GED851788 GNT851784:GNZ851788 GXP851784:GXV851788 HHL851784:HHR851788 HRH851784:HRN851788 IBD851784:IBJ851788 IKZ851784:ILF851788 IUV851784:IVB851788 JER851784:JEX851788 JON851784:JOT851788 JYJ851784:JYP851788 KIF851784:KIL851788 KSB851784:KSH851788 LBX851784:LCD851788 LLT851784:LLZ851788 LVP851784:LVV851788 MFL851784:MFR851788 MPH851784:MPN851788 MZD851784:MZJ851788 NIZ851784:NJF851788 NSV851784:NTB851788 OCR851784:OCX851788 OMN851784:OMT851788 OWJ851784:OWP851788 PGF851784:PGL851788 PQB851784:PQH851788 PZX851784:QAD851788 QJT851784:QJZ851788 QTP851784:QTV851788 RDL851784:RDR851788 RNH851784:RNN851788 RXD851784:RXJ851788 SGZ851784:SHF851788 SQV851784:SRB851788 TAR851784:TAX851788 TKN851784:TKT851788 TUJ851784:TUP851788 UEF851784:UEL851788 UOB851784:UOH851788 UXX851784:UYD851788 VHT851784:VHZ851788 VRP851784:VRV851788 WBL851784:WBR851788 WLH851784:WLN851788 WVD851784:WVJ851788 D917322:J917326 IR917320:IX917324 SN917320:ST917324 ACJ917320:ACP917324 AMF917320:AML917324 AWB917320:AWH917324 BFX917320:BGD917324 BPT917320:BPZ917324 BZP917320:BZV917324 CJL917320:CJR917324 CTH917320:CTN917324 DDD917320:DDJ917324 DMZ917320:DNF917324 DWV917320:DXB917324 EGR917320:EGX917324 EQN917320:EQT917324 FAJ917320:FAP917324 FKF917320:FKL917324 FUB917320:FUH917324 GDX917320:GED917324 GNT917320:GNZ917324 GXP917320:GXV917324 HHL917320:HHR917324 HRH917320:HRN917324 IBD917320:IBJ917324 IKZ917320:ILF917324 IUV917320:IVB917324 JER917320:JEX917324 JON917320:JOT917324 JYJ917320:JYP917324 KIF917320:KIL917324 KSB917320:KSH917324 LBX917320:LCD917324 LLT917320:LLZ917324 LVP917320:LVV917324 MFL917320:MFR917324 MPH917320:MPN917324 MZD917320:MZJ917324 NIZ917320:NJF917324 NSV917320:NTB917324 OCR917320:OCX917324 OMN917320:OMT917324 OWJ917320:OWP917324 PGF917320:PGL917324 PQB917320:PQH917324 PZX917320:QAD917324 QJT917320:QJZ917324 QTP917320:QTV917324 RDL917320:RDR917324 RNH917320:RNN917324 RXD917320:RXJ917324 SGZ917320:SHF917324 SQV917320:SRB917324 TAR917320:TAX917324 TKN917320:TKT917324 TUJ917320:TUP917324 UEF917320:UEL917324 UOB917320:UOH917324 UXX917320:UYD917324 VHT917320:VHZ917324 VRP917320:VRV917324 WBL917320:WBR917324 WLH917320:WLN917324 WVD917320:WVJ917324 D982858:J982862 IR982856:IX982860 SN982856:ST982860 ACJ982856:ACP982860 AMF982856:AML982860 AWB982856:AWH982860 BFX982856:BGD982860 BPT982856:BPZ982860 BZP982856:BZV982860 CJL982856:CJR982860 CTH982856:CTN982860 DDD982856:DDJ982860 DMZ982856:DNF982860 DWV982856:DXB982860 EGR982856:EGX982860 EQN982856:EQT982860 FAJ982856:FAP982860 FKF982856:FKL982860 FUB982856:FUH982860 GDX982856:GED982860 GNT982856:GNZ982860 GXP982856:GXV982860 HHL982856:HHR982860 HRH982856:HRN982860 IBD982856:IBJ982860 IKZ982856:ILF982860 IUV982856:IVB982860 JER982856:JEX982860 JON982856:JOT982860 JYJ982856:JYP982860 KIF982856:KIL982860 KSB982856:KSH982860 LBX982856:LCD982860 LLT982856:LLZ982860 LVP982856:LVV982860 MFL982856:MFR982860 MPH982856:MPN982860 MZD982856:MZJ982860 NIZ982856:NJF982860 NSV982856:NTB982860 OCR982856:OCX982860 OMN982856:OMT982860 OWJ982856:OWP982860 PGF982856:PGL982860 PQB982856:PQH982860 PZX982856:QAD982860 QJT982856:QJZ982860 QTP982856:QTV982860 RDL982856:RDR982860 RNH982856:RNN982860 RXD982856:RXJ982860 SGZ982856:SHF982860 SQV982856:SRB982860 TAR982856:TAX982860 TKN982856:TKT982860 TUJ982856:TUP982860 UEF982856:UEL982860 UOB982856:UOH982860 UXX982856:UYD982860 VHT982856:VHZ982860 VRP982856:VRV982860 WBL982856:WBR982860 WLH982856:WLN982860 WVD982856:WVJ982860 U65358:AC65358 JI65356:JQ65356 TE65356:TM65356 ADA65356:ADI65356 AMW65356:ANE65356 AWS65356:AXA65356 BGO65356:BGW65356 BQK65356:BQS65356 CAG65356:CAO65356 CKC65356:CKK65356 CTY65356:CUG65356 DDU65356:DEC65356 DNQ65356:DNY65356 DXM65356:DXU65356 EHI65356:EHQ65356 ERE65356:ERM65356 FBA65356:FBI65356 FKW65356:FLE65356 FUS65356:FVA65356 GEO65356:GEW65356 GOK65356:GOS65356 GYG65356:GYO65356 HIC65356:HIK65356 HRY65356:HSG65356 IBU65356:ICC65356 ILQ65356:ILY65356 IVM65356:IVU65356 JFI65356:JFQ65356 JPE65356:JPM65356 JZA65356:JZI65356 KIW65356:KJE65356 KSS65356:KTA65356 LCO65356:LCW65356 LMK65356:LMS65356 LWG65356:LWO65356 MGC65356:MGK65356 MPY65356:MQG65356 MZU65356:NAC65356 NJQ65356:NJY65356 NTM65356:NTU65356 ODI65356:ODQ65356 ONE65356:ONM65356 OXA65356:OXI65356 PGW65356:PHE65356 PQS65356:PRA65356 QAO65356:QAW65356 QKK65356:QKS65356 QUG65356:QUO65356 REC65356:REK65356 RNY65356:ROG65356 RXU65356:RYC65356 SHQ65356:SHY65356 SRM65356:SRU65356 TBI65356:TBQ65356 TLE65356:TLM65356 TVA65356:TVI65356 UEW65356:UFE65356 UOS65356:UPA65356 UYO65356:UYW65356 VIK65356:VIS65356 VSG65356:VSO65356 WCC65356:WCK65356 WLY65356:WMG65356 WVU65356:WWC65356 U130894:AC130894 JI130892:JQ130892 TE130892:TM130892 ADA130892:ADI130892 AMW130892:ANE130892 AWS130892:AXA130892 BGO130892:BGW130892 BQK130892:BQS130892 CAG130892:CAO130892 CKC130892:CKK130892 CTY130892:CUG130892 DDU130892:DEC130892 DNQ130892:DNY130892 DXM130892:DXU130892 EHI130892:EHQ130892 ERE130892:ERM130892 FBA130892:FBI130892 FKW130892:FLE130892 FUS130892:FVA130892 GEO130892:GEW130892 GOK130892:GOS130892 GYG130892:GYO130892 HIC130892:HIK130892 HRY130892:HSG130892 IBU130892:ICC130892 ILQ130892:ILY130892 IVM130892:IVU130892 JFI130892:JFQ130892 JPE130892:JPM130892 JZA130892:JZI130892 KIW130892:KJE130892 KSS130892:KTA130892 LCO130892:LCW130892 LMK130892:LMS130892 LWG130892:LWO130892 MGC130892:MGK130892 MPY130892:MQG130892 MZU130892:NAC130892 NJQ130892:NJY130892 NTM130892:NTU130892 ODI130892:ODQ130892 ONE130892:ONM130892 OXA130892:OXI130892 PGW130892:PHE130892 PQS130892:PRA130892 QAO130892:QAW130892 QKK130892:QKS130892 QUG130892:QUO130892 REC130892:REK130892 RNY130892:ROG130892 RXU130892:RYC130892 SHQ130892:SHY130892 SRM130892:SRU130892 TBI130892:TBQ130892 TLE130892:TLM130892 TVA130892:TVI130892 UEW130892:UFE130892 UOS130892:UPA130892 UYO130892:UYW130892 VIK130892:VIS130892 VSG130892:VSO130892 WCC130892:WCK130892 WLY130892:WMG130892 WVU130892:WWC130892 U196430:AC196430 JI196428:JQ196428 TE196428:TM196428 ADA196428:ADI196428 AMW196428:ANE196428 AWS196428:AXA196428 BGO196428:BGW196428 BQK196428:BQS196428 CAG196428:CAO196428 CKC196428:CKK196428 CTY196428:CUG196428 DDU196428:DEC196428 DNQ196428:DNY196428 DXM196428:DXU196428 EHI196428:EHQ196428 ERE196428:ERM196428 FBA196428:FBI196428 FKW196428:FLE196428 FUS196428:FVA196428 GEO196428:GEW196428 GOK196428:GOS196428 GYG196428:GYO196428 HIC196428:HIK196428 HRY196428:HSG196428 IBU196428:ICC196428 ILQ196428:ILY196428 IVM196428:IVU196428 JFI196428:JFQ196428 JPE196428:JPM196428 JZA196428:JZI196428 KIW196428:KJE196428 KSS196428:KTA196428 LCO196428:LCW196428 LMK196428:LMS196428 LWG196428:LWO196428 MGC196428:MGK196428 MPY196428:MQG196428 MZU196428:NAC196428 NJQ196428:NJY196428 NTM196428:NTU196428 ODI196428:ODQ196428 ONE196428:ONM196428 OXA196428:OXI196428 PGW196428:PHE196428 PQS196428:PRA196428 QAO196428:QAW196428 QKK196428:QKS196428 QUG196428:QUO196428 REC196428:REK196428 RNY196428:ROG196428 RXU196428:RYC196428 SHQ196428:SHY196428 SRM196428:SRU196428 TBI196428:TBQ196428 TLE196428:TLM196428 TVA196428:TVI196428 UEW196428:UFE196428 UOS196428:UPA196428 UYO196428:UYW196428 VIK196428:VIS196428 VSG196428:VSO196428 WCC196428:WCK196428 WLY196428:WMG196428 WVU196428:WWC196428 U261966:AC261966 JI261964:JQ261964 TE261964:TM261964 ADA261964:ADI261964 AMW261964:ANE261964 AWS261964:AXA261964 BGO261964:BGW261964 BQK261964:BQS261964 CAG261964:CAO261964 CKC261964:CKK261964 CTY261964:CUG261964 DDU261964:DEC261964 DNQ261964:DNY261964 DXM261964:DXU261964 EHI261964:EHQ261964 ERE261964:ERM261964 FBA261964:FBI261964 FKW261964:FLE261964 FUS261964:FVA261964 GEO261964:GEW261964 GOK261964:GOS261964 GYG261964:GYO261964 HIC261964:HIK261964 HRY261964:HSG261964 IBU261964:ICC261964 ILQ261964:ILY261964 IVM261964:IVU261964 JFI261964:JFQ261964 JPE261964:JPM261964 JZA261964:JZI261964 KIW261964:KJE261964 KSS261964:KTA261964 LCO261964:LCW261964 LMK261964:LMS261964 LWG261964:LWO261964 MGC261964:MGK261964 MPY261964:MQG261964 MZU261964:NAC261964 NJQ261964:NJY261964 NTM261964:NTU261964 ODI261964:ODQ261964 ONE261964:ONM261964 OXA261964:OXI261964 PGW261964:PHE261964 PQS261964:PRA261964 QAO261964:QAW261964 QKK261964:QKS261964 QUG261964:QUO261964 REC261964:REK261964 RNY261964:ROG261964 RXU261964:RYC261964 SHQ261964:SHY261964 SRM261964:SRU261964 TBI261964:TBQ261964 TLE261964:TLM261964 TVA261964:TVI261964 UEW261964:UFE261964 UOS261964:UPA261964 UYO261964:UYW261964 VIK261964:VIS261964 VSG261964:VSO261964 WCC261964:WCK261964 WLY261964:WMG261964 WVU261964:WWC261964 U327502:AC327502 JI327500:JQ327500 TE327500:TM327500 ADA327500:ADI327500 AMW327500:ANE327500 AWS327500:AXA327500 BGO327500:BGW327500 BQK327500:BQS327500 CAG327500:CAO327500 CKC327500:CKK327500 CTY327500:CUG327500 DDU327500:DEC327500 DNQ327500:DNY327500 DXM327500:DXU327500 EHI327500:EHQ327500 ERE327500:ERM327500 FBA327500:FBI327500 FKW327500:FLE327500 FUS327500:FVA327500 GEO327500:GEW327500 GOK327500:GOS327500 GYG327500:GYO327500 HIC327500:HIK327500 HRY327500:HSG327500 IBU327500:ICC327500 ILQ327500:ILY327500 IVM327500:IVU327500 JFI327500:JFQ327500 JPE327500:JPM327500 JZA327500:JZI327500 KIW327500:KJE327500 KSS327500:KTA327500 LCO327500:LCW327500 LMK327500:LMS327500 LWG327500:LWO327500 MGC327500:MGK327500 MPY327500:MQG327500 MZU327500:NAC327500 NJQ327500:NJY327500 NTM327500:NTU327500 ODI327500:ODQ327500 ONE327500:ONM327500 OXA327500:OXI327500 PGW327500:PHE327500 PQS327500:PRA327500 QAO327500:QAW327500 QKK327500:QKS327500 QUG327500:QUO327500 REC327500:REK327500 RNY327500:ROG327500 RXU327500:RYC327500 SHQ327500:SHY327500 SRM327500:SRU327500 TBI327500:TBQ327500 TLE327500:TLM327500 TVA327500:TVI327500 UEW327500:UFE327500 UOS327500:UPA327500 UYO327500:UYW327500 VIK327500:VIS327500 VSG327500:VSO327500 WCC327500:WCK327500 WLY327500:WMG327500 WVU327500:WWC327500 U393038:AC393038 JI393036:JQ393036 TE393036:TM393036 ADA393036:ADI393036 AMW393036:ANE393036 AWS393036:AXA393036 BGO393036:BGW393036 BQK393036:BQS393036 CAG393036:CAO393036 CKC393036:CKK393036 CTY393036:CUG393036 DDU393036:DEC393036 DNQ393036:DNY393036 DXM393036:DXU393036 EHI393036:EHQ393036 ERE393036:ERM393036 FBA393036:FBI393036 FKW393036:FLE393036 FUS393036:FVA393036 GEO393036:GEW393036 GOK393036:GOS393036 GYG393036:GYO393036 HIC393036:HIK393036 HRY393036:HSG393036 IBU393036:ICC393036 ILQ393036:ILY393036 IVM393036:IVU393036 JFI393036:JFQ393036 JPE393036:JPM393036 JZA393036:JZI393036 KIW393036:KJE393036 KSS393036:KTA393036 LCO393036:LCW393036 LMK393036:LMS393036 LWG393036:LWO393036 MGC393036:MGK393036 MPY393036:MQG393036 MZU393036:NAC393036 NJQ393036:NJY393036 NTM393036:NTU393036 ODI393036:ODQ393036 ONE393036:ONM393036 OXA393036:OXI393036 PGW393036:PHE393036 PQS393036:PRA393036 QAO393036:QAW393036 QKK393036:QKS393036 QUG393036:QUO393036 REC393036:REK393036 RNY393036:ROG393036 RXU393036:RYC393036 SHQ393036:SHY393036 SRM393036:SRU393036 TBI393036:TBQ393036 TLE393036:TLM393036 TVA393036:TVI393036 UEW393036:UFE393036 UOS393036:UPA393036 UYO393036:UYW393036 VIK393036:VIS393036 VSG393036:VSO393036 WCC393036:WCK393036 WLY393036:WMG393036 WVU393036:WWC393036 U458574:AC458574 JI458572:JQ458572 TE458572:TM458572 ADA458572:ADI458572 AMW458572:ANE458572 AWS458572:AXA458572 BGO458572:BGW458572 BQK458572:BQS458572 CAG458572:CAO458572 CKC458572:CKK458572 CTY458572:CUG458572 DDU458572:DEC458572 DNQ458572:DNY458572 DXM458572:DXU458572 EHI458572:EHQ458572 ERE458572:ERM458572 FBA458572:FBI458572 FKW458572:FLE458572 FUS458572:FVA458572 GEO458572:GEW458572 GOK458572:GOS458572 GYG458572:GYO458572 HIC458572:HIK458572 HRY458572:HSG458572 IBU458572:ICC458572 ILQ458572:ILY458572 IVM458572:IVU458572 JFI458572:JFQ458572 JPE458572:JPM458572 JZA458572:JZI458572 KIW458572:KJE458572 KSS458572:KTA458572 LCO458572:LCW458572 LMK458572:LMS458572 LWG458572:LWO458572 MGC458572:MGK458572 MPY458572:MQG458572 MZU458572:NAC458572 NJQ458572:NJY458572 NTM458572:NTU458572 ODI458572:ODQ458572 ONE458572:ONM458572 OXA458572:OXI458572 PGW458572:PHE458572 PQS458572:PRA458572 QAO458572:QAW458572 QKK458572:QKS458572 QUG458572:QUO458572 REC458572:REK458572 RNY458572:ROG458572 RXU458572:RYC458572 SHQ458572:SHY458572 SRM458572:SRU458572 TBI458572:TBQ458572 TLE458572:TLM458572 TVA458572:TVI458572 UEW458572:UFE458572 UOS458572:UPA458572 UYO458572:UYW458572 VIK458572:VIS458572 VSG458572:VSO458572 WCC458572:WCK458572 WLY458572:WMG458572 WVU458572:WWC458572 U524110:AC524110 JI524108:JQ524108 TE524108:TM524108 ADA524108:ADI524108 AMW524108:ANE524108 AWS524108:AXA524108 BGO524108:BGW524108 BQK524108:BQS524108 CAG524108:CAO524108 CKC524108:CKK524108 CTY524108:CUG524108 DDU524108:DEC524108 DNQ524108:DNY524108 DXM524108:DXU524108 EHI524108:EHQ524108 ERE524108:ERM524108 FBA524108:FBI524108 FKW524108:FLE524108 FUS524108:FVA524108 GEO524108:GEW524108 GOK524108:GOS524108 GYG524108:GYO524108 HIC524108:HIK524108 HRY524108:HSG524108 IBU524108:ICC524108 ILQ524108:ILY524108 IVM524108:IVU524108 JFI524108:JFQ524108 JPE524108:JPM524108 JZA524108:JZI524108 KIW524108:KJE524108 KSS524108:KTA524108 LCO524108:LCW524108 LMK524108:LMS524108 LWG524108:LWO524108 MGC524108:MGK524108 MPY524108:MQG524108 MZU524108:NAC524108 NJQ524108:NJY524108 NTM524108:NTU524108 ODI524108:ODQ524108 ONE524108:ONM524108 OXA524108:OXI524108 PGW524108:PHE524108 PQS524108:PRA524108 QAO524108:QAW524108 QKK524108:QKS524108 QUG524108:QUO524108 REC524108:REK524108 RNY524108:ROG524108 RXU524108:RYC524108 SHQ524108:SHY524108 SRM524108:SRU524108 TBI524108:TBQ524108 TLE524108:TLM524108 TVA524108:TVI524108 UEW524108:UFE524108 UOS524108:UPA524108 UYO524108:UYW524108 VIK524108:VIS524108 VSG524108:VSO524108 WCC524108:WCK524108 WLY524108:WMG524108 WVU524108:WWC524108 U589646:AC589646 JI589644:JQ589644 TE589644:TM589644 ADA589644:ADI589644 AMW589644:ANE589644 AWS589644:AXA589644 BGO589644:BGW589644 BQK589644:BQS589644 CAG589644:CAO589644 CKC589644:CKK589644 CTY589644:CUG589644 DDU589644:DEC589644 DNQ589644:DNY589644 DXM589644:DXU589644 EHI589644:EHQ589644 ERE589644:ERM589644 FBA589644:FBI589644 FKW589644:FLE589644 FUS589644:FVA589644 GEO589644:GEW589644 GOK589644:GOS589644 GYG589644:GYO589644 HIC589644:HIK589644 HRY589644:HSG589644 IBU589644:ICC589644 ILQ589644:ILY589644 IVM589644:IVU589644 JFI589644:JFQ589644 JPE589644:JPM589644 JZA589644:JZI589644 KIW589644:KJE589644 KSS589644:KTA589644 LCO589644:LCW589644 LMK589644:LMS589644 LWG589644:LWO589644 MGC589644:MGK589644 MPY589644:MQG589644 MZU589644:NAC589644 NJQ589644:NJY589644 NTM589644:NTU589644 ODI589644:ODQ589644 ONE589644:ONM589644 OXA589644:OXI589644 PGW589644:PHE589644 PQS589644:PRA589644 QAO589644:QAW589644 QKK589644:QKS589644 QUG589644:QUO589644 REC589644:REK589644 RNY589644:ROG589644 RXU589644:RYC589644 SHQ589644:SHY589644 SRM589644:SRU589644 TBI589644:TBQ589644 TLE589644:TLM589644 TVA589644:TVI589644 UEW589644:UFE589644 UOS589644:UPA589644 UYO589644:UYW589644 VIK589644:VIS589644 VSG589644:VSO589644 WCC589644:WCK589644 WLY589644:WMG589644 WVU589644:WWC589644 U655182:AC655182 JI655180:JQ655180 TE655180:TM655180 ADA655180:ADI655180 AMW655180:ANE655180 AWS655180:AXA655180 BGO655180:BGW655180 BQK655180:BQS655180 CAG655180:CAO655180 CKC655180:CKK655180 CTY655180:CUG655180 DDU655180:DEC655180 DNQ655180:DNY655180 DXM655180:DXU655180 EHI655180:EHQ655180 ERE655180:ERM655180 FBA655180:FBI655180 FKW655180:FLE655180 FUS655180:FVA655180 GEO655180:GEW655180 GOK655180:GOS655180 GYG655180:GYO655180 HIC655180:HIK655180 HRY655180:HSG655180 IBU655180:ICC655180 ILQ655180:ILY655180 IVM655180:IVU655180 JFI655180:JFQ655180 JPE655180:JPM655180 JZA655180:JZI655180 KIW655180:KJE655180 KSS655180:KTA655180 LCO655180:LCW655180 LMK655180:LMS655180 LWG655180:LWO655180 MGC655180:MGK655180 MPY655180:MQG655180 MZU655180:NAC655180 NJQ655180:NJY655180 NTM655180:NTU655180 ODI655180:ODQ655180 ONE655180:ONM655180 OXA655180:OXI655180 PGW655180:PHE655180 PQS655180:PRA655180 QAO655180:QAW655180 QKK655180:QKS655180 QUG655180:QUO655180 REC655180:REK655180 RNY655180:ROG655180 RXU655180:RYC655180 SHQ655180:SHY655180 SRM655180:SRU655180 TBI655180:TBQ655180 TLE655180:TLM655180 TVA655180:TVI655180 UEW655180:UFE655180 UOS655180:UPA655180 UYO655180:UYW655180 VIK655180:VIS655180 VSG655180:VSO655180 WCC655180:WCK655180 WLY655180:WMG655180 WVU655180:WWC655180 U720718:AC720718 JI720716:JQ720716 TE720716:TM720716 ADA720716:ADI720716 AMW720716:ANE720716 AWS720716:AXA720716 BGO720716:BGW720716 BQK720716:BQS720716 CAG720716:CAO720716 CKC720716:CKK720716 CTY720716:CUG720716 DDU720716:DEC720716 DNQ720716:DNY720716 DXM720716:DXU720716 EHI720716:EHQ720716 ERE720716:ERM720716 FBA720716:FBI720716 FKW720716:FLE720716 FUS720716:FVA720716 GEO720716:GEW720716 GOK720716:GOS720716 GYG720716:GYO720716 HIC720716:HIK720716 HRY720716:HSG720716 IBU720716:ICC720716 ILQ720716:ILY720716 IVM720716:IVU720716 JFI720716:JFQ720716 JPE720716:JPM720716 JZA720716:JZI720716 KIW720716:KJE720716 KSS720716:KTA720716 LCO720716:LCW720716 LMK720716:LMS720716 LWG720716:LWO720716 MGC720716:MGK720716 MPY720716:MQG720716 MZU720716:NAC720716 NJQ720716:NJY720716 NTM720716:NTU720716 ODI720716:ODQ720716 ONE720716:ONM720716 OXA720716:OXI720716 PGW720716:PHE720716 PQS720716:PRA720716 QAO720716:QAW720716 QKK720716:QKS720716 QUG720716:QUO720716 REC720716:REK720716 RNY720716:ROG720716 RXU720716:RYC720716 SHQ720716:SHY720716 SRM720716:SRU720716 TBI720716:TBQ720716 TLE720716:TLM720716 TVA720716:TVI720716 UEW720716:UFE720716 UOS720716:UPA720716 UYO720716:UYW720716 VIK720716:VIS720716 VSG720716:VSO720716 WCC720716:WCK720716 WLY720716:WMG720716 WVU720716:WWC720716 U786254:AC786254 JI786252:JQ786252 TE786252:TM786252 ADA786252:ADI786252 AMW786252:ANE786252 AWS786252:AXA786252 BGO786252:BGW786252 BQK786252:BQS786252 CAG786252:CAO786252 CKC786252:CKK786252 CTY786252:CUG786252 DDU786252:DEC786252 DNQ786252:DNY786252 DXM786252:DXU786252 EHI786252:EHQ786252 ERE786252:ERM786252 FBA786252:FBI786252 FKW786252:FLE786252 FUS786252:FVA786252 GEO786252:GEW786252 GOK786252:GOS786252 GYG786252:GYO786252 HIC786252:HIK786252 HRY786252:HSG786252 IBU786252:ICC786252 ILQ786252:ILY786252 IVM786252:IVU786252 JFI786252:JFQ786252 JPE786252:JPM786252 JZA786252:JZI786252 KIW786252:KJE786252 KSS786252:KTA786252 LCO786252:LCW786252 LMK786252:LMS786252 LWG786252:LWO786252 MGC786252:MGK786252 MPY786252:MQG786252 MZU786252:NAC786252 NJQ786252:NJY786252 NTM786252:NTU786252 ODI786252:ODQ786252 ONE786252:ONM786252 OXA786252:OXI786252 PGW786252:PHE786252 PQS786252:PRA786252 QAO786252:QAW786252 QKK786252:QKS786252 QUG786252:QUO786252 REC786252:REK786252 RNY786252:ROG786252 RXU786252:RYC786252 SHQ786252:SHY786252 SRM786252:SRU786252 TBI786252:TBQ786252 TLE786252:TLM786252 TVA786252:TVI786252 UEW786252:UFE786252 UOS786252:UPA786252 UYO786252:UYW786252 VIK786252:VIS786252 VSG786252:VSO786252 WCC786252:WCK786252 WLY786252:WMG786252 WVU786252:WWC786252 U851790:AC851790 JI851788:JQ851788 TE851788:TM851788 ADA851788:ADI851788 AMW851788:ANE851788 AWS851788:AXA851788 BGO851788:BGW851788 BQK851788:BQS851788 CAG851788:CAO851788 CKC851788:CKK851788 CTY851788:CUG851788 DDU851788:DEC851788 DNQ851788:DNY851788 DXM851788:DXU851788 EHI851788:EHQ851788 ERE851788:ERM851788 FBA851788:FBI851788 FKW851788:FLE851788 FUS851788:FVA851788 GEO851788:GEW851788 GOK851788:GOS851788 GYG851788:GYO851788 HIC851788:HIK851788 HRY851788:HSG851788 IBU851788:ICC851788 ILQ851788:ILY851788 IVM851788:IVU851788 JFI851788:JFQ851788 JPE851788:JPM851788 JZA851788:JZI851788 KIW851788:KJE851788 KSS851788:KTA851788 LCO851788:LCW851788 LMK851788:LMS851788 LWG851788:LWO851788 MGC851788:MGK851788 MPY851788:MQG851788 MZU851788:NAC851788 NJQ851788:NJY851788 NTM851788:NTU851788 ODI851788:ODQ851788 ONE851788:ONM851788 OXA851788:OXI851788 PGW851788:PHE851788 PQS851788:PRA851788 QAO851788:QAW851788 QKK851788:QKS851788 QUG851788:QUO851788 REC851788:REK851788 RNY851788:ROG851788 RXU851788:RYC851788 SHQ851788:SHY851788 SRM851788:SRU851788 TBI851788:TBQ851788 TLE851788:TLM851788 TVA851788:TVI851788 UEW851788:UFE851788 UOS851788:UPA851788 UYO851788:UYW851788 VIK851788:VIS851788 VSG851788:VSO851788 WCC851788:WCK851788 WLY851788:WMG851788 WVU851788:WWC851788 U917326:AC917326 JI917324:JQ917324 TE917324:TM917324 ADA917324:ADI917324 AMW917324:ANE917324 AWS917324:AXA917324 BGO917324:BGW917324 BQK917324:BQS917324 CAG917324:CAO917324 CKC917324:CKK917324 CTY917324:CUG917324 DDU917324:DEC917324 DNQ917324:DNY917324 DXM917324:DXU917324 EHI917324:EHQ917324 ERE917324:ERM917324 FBA917324:FBI917324 FKW917324:FLE917324 FUS917324:FVA917324 GEO917324:GEW917324 GOK917324:GOS917324 GYG917324:GYO917324 HIC917324:HIK917324 HRY917324:HSG917324 IBU917324:ICC917324 ILQ917324:ILY917324 IVM917324:IVU917324 JFI917324:JFQ917324 JPE917324:JPM917324 JZA917324:JZI917324 KIW917324:KJE917324 KSS917324:KTA917324 LCO917324:LCW917324 LMK917324:LMS917324 LWG917324:LWO917324 MGC917324:MGK917324 MPY917324:MQG917324 MZU917324:NAC917324 NJQ917324:NJY917324 NTM917324:NTU917324 ODI917324:ODQ917324 ONE917324:ONM917324 OXA917324:OXI917324 PGW917324:PHE917324 PQS917324:PRA917324 QAO917324:QAW917324 QKK917324:QKS917324 QUG917324:QUO917324 REC917324:REK917324 RNY917324:ROG917324 RXU917324:RYC917324 SHQ917324:SHY917324 SRM917324:SRU917324 TBI917324:TBQ917324 TLE917324:TLM917324 TVA917324:TVI917324 UEW917324:UFE917324 UOS917324:UPA917324 UYO917324:UYW917324 VIK917324:VIS917324 VSG917324:VSO917324 WCC917324:WCK917324 WLY917324:WMG917324 WVU917324:WWC917324 U982862:AC982862 JI982860:JQ982860 TE982860:TM982860 ADA982860:ADI982860 AMW982860:ANE982860 AWS982860:AXA982860 BGO982860:BGW982860 BQK982860:BQS982860 CAG982860:CAO982860 CKC982860:CKK982860 CTY982860:CUG982860 DDU982860:DEC982860 DNQ982860:DNY982860 DXM982860:DXU982860 EHI982860:EHQ982860 ERE982860:ERM982860 FBA982860:FBI982860 FKW982860:FLE982860 FUS982860:FVA982860 GEO982860:GEW982860 GOK982860:GOS982860 GYG982860:GYO982860 HIC982860:HIK982860 HRY982860:HSG982860 IBU982860:ICC982860 ILQ982860:ILY982860 IVM982860:IVU982860 JFI982860:JFQ982860 JPE982860:JPM982860 JZA982860:JZI982860 KIW982860:KJE982860 KSS982860:KTA982860 LCO982860:LCW982860 LMK982860:LMS982860 LWG982860:LWO982860 MGC982860:MGK982860 MPY982860:MQG982860 MZU982860:NAC982860 NJQ982860:NJY982860 NTM982860:NTU982860 ODI982860:ODQ982860 ONE982860:ONM982860 OXA982860:OXI982860 PGW982860:PHE982860 PQS982860:PRA982860 QAO982860:QAW982860 QKK982860:QKS982860 QUG982860:QUO982860 REC982860:REK982860 RNY982860:ROG982860 RXU982860:RYC982860 SHQ982860:SHY982860 SRM982860:SRU982860 TBI982860:TBQ982860 TLE982860:TLM982860 TVA982860:TVI982860 UEW982860:UFE982860 UOS982860:UPA982860 UYO982860:UYW982860 VIK982860:VIS982860 VSG982860:VSO982860 WCC982860:WCK982860 WLY982860:WMG982860 WVU982860:WWC982860 U65355 JI65353 TE65353 ADA65353 AMW65353 AWS65353 BGO65353 BQK65353 CAG65353 CKC65353 CTY65353 DDU65353 DNQ65353 DXM65353 EHI65353 ERE65353 FBA65353 FKW65353 FUS65353 GEO65353 GOK65353 GYG65353 HIC65353 HRY65353 IBU65353 ILQ65353 IVM65353 JFI65353 JPE65353 JZA65353 KIW65353 KSS65353 LCO65353 LMK65353 LWG65353 MGC65353 MPY65353 MZU65353 NJQ65353 NTM65353 ODI65353 ONE65353 OXA65353 PGW65353 PQS65353 QAO65353 QKK65353 QUG65353 REC65353 RNY65353 RXU65353 SHQ65353 SRM65353 TBI65353 TLE65353 TVA65353 UEW65353 UOS65353 UYO65353 VIK65353 VSG65353 WCC65353 WLY65353 WVU65353 U130891 JI130889 TE130889 ADA130889 AMW130889 AWS130889 BGO130889 BQK130889 CAG130889 CKC130889 CTY130889 DDU130889 DNQ130889 DXM130889 EHI130889 ERE130889 FBA130889 FKW130889 FUS130889 GEO130889 GOK130889 GYG130889 HIC130889 HRY130889 IBU130889 ILQ130889 IVM130889 JFI130889 JPE130889 JZA130889 KIW130889 KSS130889 LCO130889 LMK130889 LWG130889 MGC130889 MPY130889 MZU130889 NJQ130889 NTM130889 ODI130889 ONE130889 OXA130889 PGW130889 PQS130889 QAO130889 QKK130889 QUG130889 REC130889 RNY130889 RXU130889 SHQ130889 SRM130889 TBI130889 TLE130889 TVA130889 UEW130889 UOS130889 UYO130889 VIK130889 VSG130889 WCC130889 WLY130889 WVU130889 U196427 JI196425 TE196425 ADA196425 AMW196425 AWS196425 BGO196425 BQK196425 CAG196425 CKC196425 CTY196425 DDU196425 DNQ196425 DXM196425 EHI196425 ERE196425 FBA196425 FKW196425 FUS196425 GEO196425 GOK196425 GYG196425 HIC196425 HRY196425 IBU196425 ILQ196425 IVM196425 JFI196425 JPE196425 JZA196425 KIW196425 KSS196425 LCO196425 LMK196425 LWG196425 MGC196425 MPY196425 MZU196425 NJQ196425 NTM196425 ODI196425 ONE196425 OXA196425 PGW196425 PQS196425 QAO196425 QKK196425 QUG196425 REC196425 RNY196425 RXU196425 SHQ196425 SRM196425 TBI196425 TLE196425 TVA196425 UEW196425 UOS196425 UYO196425 VIK196425 VSG196425 WCC196425 WLY196425 WVU196425 U261963 JI261961 TE261961 ADA261961 AMW261961 AWS261961 BGO261961 BQK261961 CAG261961 CKC261961 CTY261961 DDU261961 DNQ261961 DXM261961 EHI261961 ERE261961 FBA261961 FKW261961 FUS261961 GEO261961 GOK261961 GYG261961 HIC261961 HRY261961 IBU261961 ILQ261961 IVM261961 JFI261961 JPE261961 JZA261961 KIW261961 KSS261961 LCO261961 LMK261961 LWG261961 MGC261961 MPY261961 MZU261961 NJQ261961 NTM261961 ODI261961 ONE261961 OXA261961 PGW261961 PQS261961 QAO261961 QKK261961 QUG261961 REC261961 RNY261961 RXU261961 SHQ261961 SRM261961 TBI261961 TLE261961 TVA261961 UEW261961 UOS261961 UYO261961 VIK261961 VSG261961 WCC261961 WLY261961 WVU261961 U327499 JI327497 TE327497 ADA327497 AMW327497 AWS327497 BGO327497 BQK327497 CAG327497 CKC327497 CTY327497 DDU327497 DNQ327497 DXM327497 EHI327497 ERE327497 FBA327497 FKW327497 FUS327497 GEO327497 GOK327497 GYG327497 HIC327497 HRY327497 IBU327497 ILQ327497 IVM327497 JFI327497 JPE327497 JZA327497 KIW327497 KSS327497 LCO327497 LMK327497 LWG327497 MGC327497 MPY327497 MZU327497 NJQ327497 NTM327497 ODI327497 ONE327497 OXA327497 PGW327497 PQS327497 QAO327497 QKK327497 QUG327497 REC327497 RNY327497 RXU327497 SHQ327497 SRM327497 TBI327497 TLE327497 TVA327497 UEW327497 UOS327497 UYO327497 VIK327497 VSG327497 WCC327497 WLY327497 WVU327497 U393035 JI393033 TE393033 ADA393033 AMW393033 AWS393033 BGO393033 BQK393033 CAG393033 CKC393033 CTY393033 DDU393033 DNQ393033 DXM393033 EHI393033 ERE393033 FBA393033 FKW393033 FUS393033 GEO393033 GOK393033 GYG393033 HIC393033 HRY393033 IBU393033 ILQ393033 IVM393033 JFI393033 JPE393033 JZA393033 KIW393033 KSS393033 LCO393033 LMK393033 LWG393033 MGC393033 MPY393033 MZU393033 NJQ393033 NTM393033 ODI393033 ONE393033 OXA393033 PGW393033 PQS393033 QAO393033 QKK393033 QUG393033 REC393033 RNY393033 RXU393033 SHQ393033 SRM393033 TBI393033 TLE393033 TVA393033 UEW393033 UOS393033 UYO393033 VIK393033 VSG393033 WCC393033 WLY393033 WVU393033 U458571 JI458569 TE458569 ADA458569 AMW458569 AWS458569 BGO458569 BQK458569 CAG458569 CKC458569 CTY458569 DDU458569 DNQ458569 DXM458569 EHI458569 ERE458569 FBA458569 FKW458569 FUS458569 GEO458569 GOK458569 GYG458569 HIC458569 HRY458569 IBU458569 ILQ458569 IVM458569 JFI458569 JPE458569 JZA458569 KIW458569 KSS458569 LCO458569 LMK458569 LWG458569 MGC458569 MPY458569 MZU458569 NJQ458569 NTM458569 ODI458569 ONE458569 OXA458569 PGW458569 PQS458569 QAO458569 QKK458569 QUG458569 REC458569 RNY458569 RXU458569 SHQ458569 SRM458569 TBI458569 TLE458569 TVA458569 UEW458569 UOS458569 UYO458569 VIK458569 VSG458569 WCC458569 WLY458569 WVU458569 U524107 JI524105 TE524105 ADA524105 AMW524105 AWS524105 BGO524105 BQK524105 CAG524105 CKC524105 CTY524105 DDU524105 DNQ524105 DXM524105 EHI524105 ERE524105 FBA524105 FKW524105 FUS524105 GEO524105 GOK524105 GYG524105 HIC524105 HRY524105 IBU524105 ILQ524105 IVM524105 JFI524105 JPE524105 JZA524105 KIW524105 KSS524105 LCO524105 LMK524105 LWG524105 MGC524105 MPY524105 MZU524105 NJQ524105 NTM524105 ODI524105 ONE524105 OXA524105 PGW524105 PQS524105 QAO524105 QKK524105 QUG524105 REC524105 RNY524105 RXU524105 SHQ524105 SRM524105 TBI524105 TLE524105 TVA524105 UEW524105 UOS524105 UYO524105 VIK524105 VSG524105 WCC524105 WLY524105 WVU524105 U589643 JI589641 TE589641 ADA589641 AMW589641 AWS589641 BGO589641 BQK589641 CAG589641 CKC589641 CTY589641 DDU589641 DNQ589641 DXM589641 EHI589641 ERE589641 FBA589641 FKW589641 FUS589641 GEO589641 GOK589641 GYG589641 HIC589641 HRY589641 IBU589641 ILQ589641 IVM589641 JFI589641 JPE589641 JZA589641 KIW589641 KSS589641 LCO589641 LMK589641 LWG589641 MGC589641 MPY589641 MZU589641 NJQ589641 NTM589641 ODI589641 ONE589641 OXA589641 PGW589641 PQS589641 QAO589641 QKK589641 QUG589641 REC589641 RNY589641 RXU589641 SHQ589641 SRM589641 TBI589641 TLE589641 TVA589641 UEW589641 UOS589641 UYO589641 VIK589641 VSG589641 WCC589641 WLY589641 WVU589641 U655179 JI655177 TE655177 ADA655177 AMW655177 AWS655177 BGO655177 BQK655177 CAG655177 CKC655177 CTY655177 DDU655177 DNQ655177 DXM655177 EHI655177 ERE655177 FBA655177 FKW655177 FUS655177 GEO655177 GOK655177 GYG655177 HIC655177 HRY655177 IBU655177 ILQ655177 IVM655177 JFI655177 JPE655177 JZA655177 KIW655177 KSS655177 LCO655177 LMK655177 LWG655177 MGC655177 MPY655177 MZU655177 NJQ655177 NTM655177 ODI655177 ONE655177 OXA655177 PGW655177 PQS655177 QAO655177 QKK655177 QUG655177 REC655177 RNY655177 RXU655177 SHQ655177 SRM655177 TBI655177 TLE655177 TVA655177 UEW655177 UOS655177 UYO655177 VIK655177 VSG655177 WCC655177 WLY655177 WVU655177 U720715 JI720713 TE720713 ADA720713 AMW720713 AWS720713 BGO720713 BQK720713 CAG720713 CKC720713 CTY720713 DDU720713 DNQ720713 DXM720713 EHI720713 ERE720713 FBA720713 FKW720713 FUS720713 GEO720713 GOK720713 GYG720713 HIC720713 HRY720713 IBU720713 ILQ720713 IVM720713 JFI720713 JPE720713 JZA720713 KIW720713 KSS720713 LCO720713 LMK720713 LWG720713 MGC720713 MPY720713 MZU720713 NJQ720713 NTM720713 ODI720713 ONE720713 OXA720713 PGW720713 PQS720713 QAO720713 QKK720713 QUG720713 REC720713 RNY720713 RXU720713 SHQ720713 SRM720713 TBI720713 TLE720713 TVA720713 UEW720713 UOS720713 UYO720713 VIK720713 VSG720713 WCC720713 WLY720713 WVU720713 U786251 JI786249 TE786249 ADA786249 AMW786249 AWS786249 BGO786249 BQK786249 CAG786249 CKC786249 CTY786249 DDU786249 DNQ786249 DXM786249 EHI786249 ERE786249 FBA786249 FKW786249 FUS786249 GEO786249 GOK786249 GYG786249 HIC786249 HRY786249 IBU786249 ILQ786249 IVM786249 JFI786249 JPE786249 JZA786249 KIW786249 KSS786249 LCO786249 LMK786249 LWG786249 MGC786249 MPY786249 MZU786249 NJQ786249 NTM786249 ODI786249 ONE786249 OXA786249 PGW786249 PQS786249 QAO786249 QKK786249 QUG786249 REC786249 RNY786249 RXU786249 SHQ786249 SRM786249 TBI786249 TLE786249 TVA786249 UEW786249 UOS786249 UYO786249 VIK786249 VSG786249 WCC786249 WLY786249 WVU786249 U851787 JI851785 TE851785 ADA851785 AMW851785 AWS851785 BGO851785 BQK851785 CAG851785 CKC851785 CTY851785 DDU851785 DNQ851785 DXM851785 EHI851785 ERE851785 FBA851785 FKW851785 FUS851785 GEO851785 GOK851785 GYG851785 HIC851785 HRY851785 IBU851785 ILQ851785 IVM851785 JFI851785 JPE851785 JZA851785 KIW851785 KSS851785 LCO851785 LMK851785 LWG851785 MGC851785 MPY851785 MZU851785 NJQ851785 NTM851785 ODI851785 ONE851785 OXA851785 PGW851785 PQS851785 QAO851785 QKK851785 QUG851785 REC851785 RNY851785 RXU851785 SHQ851785 SRM851785 TBI851785 TLE851785 TVA851785 UEW851785 UOS851785 UYO851785 VIK851785 VSG851785 WCC851785 WLY851785 WVU851785 U917323 JI917321 TE917321 ADA917321 AMW917321 AWS917321 BGO917321 BQK917321 CAG917321 CKC917321 CTY917321 DDU917321 DNQ917321 DXM917321 EHI917321 ERE917321 FBA917321 FKW917321 FUS917321 GEO917321 GOK917321 GYG917321 HIC917321 HRY917321 IBU917321 ILQ917321 IVM917321 JFI917321 JPE917321 JZA917321 KIW917321 KSS917321 LCO917321 LMK917321 LWG917321 MGC917321 MPY917321 MZU917321 NJQ917321 NTM917321 ODI917321 ONE917321 OXA917321 PGW917321 PQS917321 QAO917321 QKK917321 QUG917321 REC917321 RNY917321 RXU917321 SHQ917321 SRM917321 TBI917321 TLE917321 TVA917321 UEW917321 UOS917321 UYO917321 VIK917321 VSG917321 WCC917321 WLY917321 WVU917321 U982859 JI982857 TE982857 ADA982857 AMW982857 AWS982857 BGO982857 BQK982857 CAG982857 CKC982857 CTY982857 DDU982857 DNQ982857 DXM982857 EHI982857 ERE982857 FBA982857 FKW982857 FUS982857 GEO982857 GOK982857 GYG982857 HIC982857 HRY982857 IBU982857 ILQ982857 IVM982857 JFI982857 JPE982857 JZA982857 KIW982857 KSS982857 LCO982857 LMK982857 LWG982857 MGC982857 MPY982857 MZU982857 NJQ982857 NTM982857 ODI982857 ONE982857 OXA982857 PGW982857 PQS982857 QAO982857 QKK982857 QUG982857 REC982857 RNY982857 RXU982857 SHQ982857 SRM982857 TBI982857 TLE982857 TVA982857 UEW982857 UOS982857 UYO982857 VIK982857 VSG982857 WCC982857 WLY982857 WVU982857 U65354:AC65354 JI65352:JQ65352 TE65352:TM65352 ADA65352:ADI65352 AMW65352:ANE65352 AWS65352:AXA65352 BGO65352:BGW65352 BQK65352:BQS65352 CAG65352:CAO65352 CKC65352:CKK65352 CTY65352:CUG65352 DDU65352:DEC65352 DNQ65352:DNY65352 DXM65352:DXU65352 EHI65352:EHQ65352 ERE65352:ERM65352 FBA65352:FBI65352 FKW65352:FLE65352 FUS65352:FVA65352 GEO65352:GEW65352 GOK65352:GOS65352 GYG65352:GYO65352 HIC65352:HIK65352 HRY65352:HSG65352 IBU65352:ICC65352 ILQ65352:ILY65352 IVM65352:IVU65352 JFI65352:JFQ65352 JPE65352:JPM65352 JZA65352:JZI65352 KIW65352:KJE65352 KSS65352:KTA65352 LCO65352:LCW65352 LMK65352:LMS65352 LWG65352:LWO65352 MGC65352:MGK65352 MPY65352:MQG65352 MZU65352:NAC65352 NJQ65352:NJY65352 NTM65352:NTU65352 ODI65352:ODQ65352 ONE65352:ONM65352 OXA65352:OXI65352 PGW65352:PHE65352 PQS65352:PRA65352 QAO65352:QAW65352 QKK65352:QKS65352 QUG65352:QUO65352 REC65352:REK65352 RNY65352:ROG65352 RXU65352:RYC65352 SHQ65352:SHY65352 SRM65352:SRU65352 TBI65352:TBQ65352 TLE65352:TLM65352 TVA65352:TVI65352 UEW65352:UFE65352 UOS65352:UPA65352 UYO65352:UYW65352 VIK65352:VIS65352 VSG65352:VSO65352 WCC65352:WCK65352 WLY65352:WMG65352 WVU65352:WWC65352 U130890:AC130890 JI130888:JQ130888 TE130888:TM130888 ADA130888:ADI130888 AMW130888:ANE130888 AWS130888:AXA130888 BGO130888:BGW130888 BQK130888:BQS130888 CAG130888:CAO130888 CKC130888:CKK130888 CTY130888:CUG130888 DDU130888:DEC130888 DNQ130888:DNY130888 DXM130888:DXU130888 EHI130888:EHQ130888 ERE130888:ERM130888 FBA130888:FBI130888 FKW130888:FLE130888 FUS130888:FVA130888 GEO130888:GEW130888 GOK130888:GOS130888 GYG130888:GYO130888 HIC130888:HIK130888 HRY130888:HSG130888 IBU130888:ICC130888 ILQ130888:ILY130888 IVM130888:IVU130888 JFI130888:JFQ130888 JPE130888:JPM130888 JZA130888:JZI130888 KIW130888:KJE130888 KSS130888:KTA130888 LCO130888:LCW130888 LMK130888:LMS130888 LWG130888:LWO130888 MGC130888:MGK130888 MPY130888:MQG130888 MZU130888:NAC130888 NJQ130888:NJY130888 NTM130888:NTU130888 ODI130888:ODQ130888 ONE130888:ONM130888 OXA130888:OXI130888 PGW130888:PHE130888 PQS130888:PRA130888 QAO130888:QAW130888 QKK130888:QKS130888 QUG130888:QUO130888 REC130888:REK130888 RNY130888:ROG130888 RXU130888:RYC130888 SHQ130888:SHY130888 SRM130888:SRU130888 TBI130888:TBQ130888 TLE130888:TLM130888 TVA130888:TVI130888 UEW130888:UFE130888 UOS130888:UPA130888 UYO130888:UYW130888 VIK130888:VIS130888 VSG130888:VSO130888 WCC130888:WCK130888 WLY130888:WMG130888 WVU130888:WWC130888 U196426:AC196426 JI196424:JQ196424 TE196424:TM196424 ADA196424:ADI196424 AMW196424:ANE196424 AWS196424:AXA196424 BGO196424:BGW196424 BQK196424:BQS196424 CAG196424:CAO196424 CKC196424:CKK196424 CTY196424:CUG196424 DDU196424:DEC196424 DNQ196424:DNY196424 DXM196424:DXU196424 EHI196424:EHQ196424 ERE196424:ERM196424 FBA196424:FBI196424 FKW196424:FLE196424 FUS196424:FVA196424 GEO196424:GEW196424 GOK196424:GOS196424 GYG196424:GYO196424 HIC196424:HIK196424 HRY196424:HSG196424 IBU196424:ICC196424 ILQ196424:ILY196424 IVM196424:IVU196424 JFI196424:JFQ196424 JPE196424:JPM196424 JZA196424:JZI196424 KIW196424:KJE196424 KSS196424:KTA196424 LCO196424:LCW196424 LMK196424:LMS196424 LWG196424:LWO196424 MGC196424:MGK196424 MPY196424:MQG196424 MZU196424:NAC196424 NJQ196424:NJY196424 NTM196424:NTU196424 ODI196424:ODQ196424 ONE196424:ONM196424 OXA196424:OXI196424 PGW196424:PHE196424 PQS196424:PRA196424 QAO196424:QAW196424 QKK196424:QKS196424 QUG196424:QUO196424 REC196424:REK196424 RNY196424:ROG196424 RXU196424:RYC196424 SHQ196424:SHY196424 SRM196424:SRU196424 TBI196424:TBQ196424 TLE196424:TLM196424 TVA196424:TVI196424 UEW196424:UFE196424 UOS196424:UPA196424 UYO196424:UYW196424 VIK196424:VIS196424 VSG196424:VSO196424 WCC196424:WCK196424 WLY196424:WMG196424 WVU196424:WWC196424 U261962:AC261962 JI261960:JQ261960 TE261960:TM261960 ADA261960:ADI261960 AMW261960:ANE261960 AWS261960:AXA261960 BGO261960:BGW261960 BQK261960:BQS261960 CAG261960:CAO261960 CKC261960:CKK261960 CTY261960:CUG261960 DDU261960:DEC261960 DNQ261960:DNY261960 DXM261960:DXU261960 EHI261960:EHQ261960 ERE261960:ERM261960 FBA261960:FBI261960 FKW261960:FLE261960 FUS261960:FVA261960 GEO261960:GEW261960 GOK261960:GOS261960 GYG261960:GYO261960 HIC261960:HIK261960 HRY261960:HSG261960 IBU261960:ICC261960 ILQ261960:ILY261960 IVM261960:IVU261960 JFI261960:JFQ261960 JPE261960:JPM261960 JZA261960:JZI261960 KIW261960:KJE261960 KSS261960:KTA261960 LCO261960:LCW261960 LMK261960:LMS261960 LWG261960:LWO261960 MGC261960:MGK261960 MPY261960:MQG261960 MZU261960:NAC261960 NJQ261960:NJY261960 NTM261960:NTU261960 ODI261960:ODQ261960 ONE261960:ONM261960 OXA261960:OXI261960 PGW261960:PHE261960 PQS261960:PRA261960 QAO261960:QAW261960 QKK261960:QKS261960 QUG261960:QUO261960 REC261960:REK261960 RNY261960:ROG261960 RXU261960:RYC261960 SHQ261960:SHY261960 SRM261960:SRU261960 TBI261960:TBQ261960 TLE261960:TLM261960 TVA261960:TVI261960 UEW261960:UFE261960 UOS261960:UPA261960 UYO261960:UYW261960 VIK261960:VIS261960 VSG261960:VSO261960 WCC261960:WCK261960 WLY261960:WMG261960 WVU261960:WWC261960 U327498:AC327498 JI327496:JQ327496 TE327496:TM327496 ADA327496:ADI327496 AMW327496:ANE327496 AWS327496:AXA327496 BGO327496:BGW327496 BQK327496:BQS327496 CAG327496:CAO327496 CKC327496:CKK327496 CTY327496:CUG327496 DDU327496:DEC327496 DNQ327496:DNY327496 DXM327496:DXU327496 EHI327496:EHQ327496 ERE327496:ERM327496 FBA327496:FBI327496 FKW327496:FLE327496 FUS327496:FVA327496 GEO327496:GEW327496 GOK327496:GOS327496 GYG327496:GYO327496 HIC327496:HIK327496 HRY327496:HSG327496 IBU327496:ICC327496 ILQ327496:ILY327496 IVM327496:IVU327496 JFI327496:JFQ327496 JPE327496:JPM327496 JZA327496:JZI327496 KIW327496:KJE327496 KSS327496:KTA327496 LCO327496:LCW327496 LMK327496:LMS327496 LWG327496:LWO327496 MGC327496:MGK327496 MPY327496:MQG327496 MZU327496:NAC327496 NJQ327496:NJY327496 NTM327496:NTU327496 ODI327496:ODQ327496 ONE327496:ONM327496 OXA327496:OXI327496 PGW327496:PHE327496 PQS327496:PRA327496 QAO327496:QAW327496 QKK327496:QKS327496 QUG327496:QUO327496 REC327496:REK327496 RNY327496:ROG327496 RXU327496:RYC327496 SHQ327496:SHY327496 SRM327496:SRU327496 TBI327496:TBQ327496 TLE327496:TLM327496 TVA327496:TVI327496 UEW327496:UFE327496 UOS327496:UPA327496 UYO327496:UYW327496 VIK327496:VIS327496 VSG327496:VSO327496 WCC327496:WCK327496 WLY327496:WMG327496 WVU327496:WWC327496 U393034:AC393034 JI393032:JQ393032 TE393032:TM393032 ADA393032:ADI393032 AMW393032:ANE393032 AWS393032:AXA393032 BGO393032:BGW393032 BQK393032:BQS393032 CAG393032:CAO393032 CKC393032:CKK393032 CTY393032:CUG393032 DDU393032:DEC393032 DNQ393032:DNY393032 DXM393032:DXU393032 EHI393032:EHQ393032 ERE393032:ERM393032 FBA393032:FBI393032 FKW393032:FLE393032 FUS393032:FVA393032 GEO393032:GEW393032 GOK393032:GOS393032 GYG393032:GYO393032 HIC393032:HIK393032 HRY393032:HSG393032 IBU393032:ICC393032 ILQ393032:ILY393032 IVM393032:IVU393032 JFI393032:JFQ393032 JPE393032:JPM393032 JZA393032:JZI393032 KIW393032:KJE393032 KSS393032:KTA393032 LCO393032:LCW393032 LMK393032:LMS393032 LWG393032:LWO393032 MGC393032:MGK393032 MPY393032:MQG393032 MZU393032:NAC393032 NJQ393032:NJY393032 NTM393032:NTU393032 ODI393032:ODQ393032 ONE393032:ONM393032 OXA393032:OXI393032 PGW393032:PHE393032 PQS393032:PRA393032 QAO393032:QAW393032 QKK393032:QKS393032 QUG393032:QUO393032 REC393032:REK393032 RNY393032:ROG393032 RXU393032:RYC393032 SHQ393032:SHY393032 SRM393032:SRU393032 TBI393032:TBQ393032 TLE393032:TLM393032 TVA393032:TVI393032 UEW393032:UFE393032 UOS393032:UPA393032 UYO393032:UYW393032 VIK393032:VIS393032 VSG393032:VSO393032 WCC393032:WCK393032 WLY393032:WMG393032 WVU393032:WWC393032 U458570:AC458570 JI458568:JQ458568 TE458568:TM458568 ADA458568:ADI458568 AMW458568:ANE458568 AWS458568:AXA458568 BGO458568:BGW458568 BQK458568:BQS458568 CAG458568:CAO458568 CKC458568:CKK458568 CTY458568:CUG458568 DDU458568:DEC458568 DNQ458568:DNY458568 DXM458568:DXU458568 EHI458568:EHQ458568 ERE458568:ERM458568 FBA458568:FBI458568 FKW458568:FLE458568 FUS458568:FVA458568 GEO458568:GEW458568 GOK458568:GOS458568 GYG458568:GYO458568 HIC458568:HIK458568 HRY458568:HSG458568 IBU458568:ICC458568 ILQ458568:ILY458568 IVM458568:IVU458568 JFI458568:JFQ458568 JPE458568:JPM458568 JZA458568:JZI458568 KIW458568:KJE458568 KSS458568:KTA458568 LCO458568:LCW458568 LMK458568:LMS458568 LWG458568:LWO458568 MGC458568:MGK458568 MPY458568:MQG458568 MZU458568:NAC458568 NJQ458568:NJY458568 NTM458568:NTU458568 ODI458568:ODQ458568 ONE458568:ONM458568 OXA458568:OXI458568 PGW458568:PHE458568 PQS458568:PRA458568 QAO458568:QAW458568 QKK458568:QKS458568 QUG458568:QUO458568 REC458568:REK458568 RNY458568:ROG458568 RXU458568:RYC458568 SHQ458568:SHY458568 SRM458568:SRU458568 TBI458568:TBQ458568 TLE458568:TLM458568 TVA458568:TVI458568 UEW458568:UFE458568 UOS458568:UPA458568 UYO458568:UYW458568 VIK458568:VIS458568 VSG458568:VSO458568 WCC458568:WCK458568 WLY458568:WMG458568 WVU458568:WWC458568 U524106:AC524106 JI524104:JQ524104 TE524104:TM524104 ADA524104:ADI524104 AMW524104:ANE524104 AWS524104:AXA524104 BGO524104:BGW524104 BQK524104:BQS524104 CAG524104:CAO524104 CKC524104:CKK524104 CTY524104:CUG524104 DDU524104:DEC524104 DNQ524104:DNY524104 DXM524104:DXU524104 EHI524104:EHQ524104 ERE524104:ERM524104 FBA524104:FBI524104 FKW524104:FLE524104 FUS524104:FVA524104 GEO524104:GEW524104 GOK524104:GOS524104 GYG524104:GYO524104 HIC524104:HIK524104 HRY524104:HSG524104 IBU524104:ICC524104 ILQ524104:ILY524104 IVM524104:IVU524104 JFI524104:JFQ524104 JPE524104:JPM524104 JZA524104:JZI524104 KIW524104:KJE524104 KSS524104:KTA524104 LCO524104:LCW524104 LMK524104:LMS524104 LWG524104:LWO524104 MGC524104:MGK524104 MPY524104:MQG524104 MZU524104:NAC524104 NJQ524104:NJY524104 NTM524104:NTU524104 ODI524104:ODQ524104 ONE524104:ONM524104 OXA524104:OXI524104 PGW524104:PHE524104 PQS524104:PRA524104 QAO524104:QAW524104 QKK524104:QKS524104 QUG524104:QUO524104 REC524104:REK524104 RNY524104:ROG524104 RXU524104:RYC524104 SHQ524104:SHY524104 SRM524104:SRU524104 TBI524104:TBQ524104 TLE524104:TLM524104 TVA524104:TVI524104 UEW524104:UFE524104 UOS524104:UPA524104 UYO524104:UYW524104 VIK524104:VIS524104 VSG524104:VSO524104 WCC524104:WCK524104 WLY524104:WMG524104 WVU524104:WWC524104 U589642:AC589642 JI589640:JQ589640 TE589640:TM589640 ADA589640:ADI589640 AMW589640:ANE589640 AWS589640:AXA589640 BGO589640:BGW589640 BQK589640:BQS589640 CAG589640:CAO589640 CKC589640:CKK589640 CTY589640:CUG589640 DDU589640:DEC589640 DNQ589640:DNY589640 DXM589640:DXU589640 EHI589640:EHQ589640 ERE589640:ERM589640 FBA589640:FBI589640 FKW589640:FLE589640 FUS589640:FVA589640 GEO589640:GEW589640 GOK589640:GOS589640 GYG589640:GYO589640 HIC589640:HIK589640 HRY589640:HSG589640 IBU589640:ICC589640 ILQ589640:ILY589640 IVM589640:IVU589640 JFI589640:JFQ589640 JPE589640:JPM589640 JZA589640:JZI589640 KIW589640:KJE589640 KSS589640:KTA589640 LCO589640:LCW589640 LMK589640:LMS589640 LWG589640:LWO589640 MGC589640:MGK589640 MPY589640:MQG589640 MZU589640:NAC589640 NJQ589640:NJY589640 NTM589640:NTU589640 ODI589640:ODQ589640 ONE589640:ONM589640 OXA589640:OXI589640 PGW589640:PHE589640 PQS589640:PRA589640 QAO589640:QAW589640 QKK589640:QKS589640 QUG589640:QUO589640 REC589640:REK589640 RNY589640:ROG589640 RXU589640:RYC589640 SHQ589640:SHY589640 SRM589640:SRU589640 TBI589640:TBQ589640 TLE589640:TLM589640 TVA589640:TVI589640 UEW589640:UFE589640 UOS589640:UPA589640 UYO589640:UYW589640 VIK589640:VIS589640 VSG589640:VSO589640 WCC589640:WCK589640 WLY589640:WMG589640 WVU589640:WWC589640 U655178:AC655178 JI655176:JQ655176 TE655176:TM655176 ADA655176:ADI655176 AMW655176:ANE655176 AWS655176:AXA655176 BGO655176:BGW655176 BQK655176:BQS655176 CAG655176:CAO655176 CKC655176:CKK655176 CTY655176:CUG655176 DDU655176:DEC655176 DNQ655176:DNY655176 DXM655176:DXU655176 EHI655176:EHQ655176 ERE655176:ERM655176 FBA655176:FBI655176 FKW655176:FLE655176 FUS655176:FVA655176 GEO655176:GEW655176 GOK655176:GOS655176 GYG655176:GYO655176 HIC655176:HIK655176 HRY655176:HSG655176 IBU655176:ICC655176 ILQ655176:ILY655176 IVM655176:IVU655176 JFI655176:JFQ655176 JPE655176:JPM655176 JZA655176:JZI655176 KIW655176:KJE655176 KSS655176:KTA655176 LCO655176:LCW655176 LMK655176:LMS655176 LWG655176:LWO655176 MGC655176:MGK655176 MPY655176:MQG655176 MZU655176:NAC655176 NJQ655176:NJY655176 NTM655176:NTU655176 ODI655176:ODQ655176 ONE655176:ONM655176 OXA655176:OXI655176 PGW655176:PHE655176 PQS655176:PRA655176 QAO655176:QAW655176 QKK655176:QKS655176 QUG655176:QUO655176 REC655176:REK655176 RNY655176:ROG655176 RXU655176:RYC655176 SHQ655176:SHY655176 SRM655176:SRU655176 TBI655176:TBQ655176 TLE655176:TLM655176 TVA655176:TVI655176 UEW655176:UFE655176 UOS655176:UPA655176 UYO655176:UYW655176 VIK655176:VIS655176 VSG655176:VSO655176 WCC655176:WCK655176 WLY655176:WMG655176 WVU655176:WWC655176 U720714:AC720714 JI720712:JQ720712 TE720712:TM720712 ADA720712:ADI720712 AMW720712:ANE720712 AWS720712:AXA720712 BGO720712:BGW720712 BQK720712:BQS720712 CAG720712:CAO720712 CKC720712:CKK720712 CTY720712:CUG720712 DDU720712:DEC720712 DNQ720712:DNY720712 DXM720712:DXU720712 EHI720712:EHQ720712 ERE720712:ERM720712 FBA720712:FBI720712 FKW720712:FLE720712 FUS720712:FVA720712 GEO720712:GEW720712 GOK720712:GOS720712 GYG720712:GYO720712 HIC720712:HIK720712 HRY720712:HSG720712 IBU720712:ICC720712 ILQ720712:ILY720712 IVM720712:IVU720712 JFI720712:JFQ720712 JPE720712:JPM720712 JZA720712:JZI720712 KIW720712:KJE720712 KSS720712:KTA720712 LCO720712:LCW720712 LMK720712:LMS720712 LWG720712:LWO720712 MGC720712:MGK720712 MPY720712:MQG720712 MZU720712:NAC720712 NJQ720712:NJY720712 NTM720712:NTU720712 ODI720712:ODQ720712 ONE720712:ONM720712 OXA720712:OXI720712 PGW720712:PHE720712 PQS720712:PRA720712 QAO720712:QAW720712 QKK720712:QKS720712 QUG720712:QUO720712 REC720712:REK720712 RNY720712:ROG720712 RXU720712:RYC720712 SHQ720712:SHY720712 SRM720712:SRU720712 TBI720712:TBQ720712 TLE720712:TLM720712 TVA720712:TVI720712 UEW720712:UFE720712 UOS720712:UPA720712 UYO720712:UYW720712 VIK720712:VIS720712 VSG720712:VSO720712 WCC720712:WCK720712 WLY720712:WMG720712 WVU720712:WWC720712 U786250:AC786250 JI786248:JQ786248 TE786248:TM786248 ADA786248:ADI786248 AMW786248:ANE786248 AWS786248:AXA786248 BGO786248:BGW786248 BQK786248:BQS786248 CAG786248:CAO786248 CKC786248:CKK786248 CTY786248:CUG786248 DDU786248:DEC786248 DNQ786248:DNY786248 DXM786248:DXU786248 EHI786248:EHQ786248 ERE786248:ERM786248 FBA786248:FBI786248 FKW786248:FLE786248 FUS786248:FVA786248 GEO786248:GEW786248 GOK786248:GOS786248 GYG786248:GYO786248 HIC786248:HIK786248 HRY786248:HSG786248 IBU786248:ICC786248 ILQ786248:ILY786248 IVM786248:IVU786248 JFI786248:JFQ786248 JPE786248:JPM786248 JZA786248:JZI786248 KIW786248:KJE786248 KSS786248:KTA786248 LCO786248:LCW786248 LMK786248:LMS786248 LWG786248:LWO786248 MGC786248:MGK786248 MPY786248:MQG786248 MZU786248:NAC786248 NJQ786248:NJY786248 NTM786248:NTU786248 ODI786248:ODQ786248 ONE786248:ONM786248 OXA786248:OXI786248 PGW786248:PHE786248 PQS786248:PRA786248 QAO786248:QAW786248 QKK786248:QKS786248 QUG786248:QUO786248 REC786248:REK786248 RNY786248:ROG786248 RXU786248:RYC786248 SHQ786248:SHY786248 SRM786248:SRU786248 TBI786248:TBQ786248 TLE786248:TLM786248 TVA786248:TVI786248 UEW786248:UFE786248 UOS786248:UPA786248 UYO786248:UYW786248 VIK786248:VIS786248 VSG786248:VSO786248 WCC786248:WCK786248 WLY786248:WMG786248 WVU786248:WWC786248 U851786:AC851786 JI851784:JQ851784 TE851784:TM851784 ADA851784:ADI851784 AMW851784:ANE851784 AWS851784:AXA851784 BGO851784:BGW851784 BQK851784:BQS851784 CAG851784:CAO851784 CKC851784:CKK851784 CTY851784:CUG851784 DDU851784:DEC851784 DNQ851784:DNY851784 DXM851784:DXU851784 EHI851784:EHQ851784 ERE851784:ERM851784 FBA851784:FBI851784 FKW851784:FLE851784 FUS851784:FVA851784 GEO851784:GEW851784 GOK851784:GOS851784 GYG851784:GYO851784 HIC851784:HIK851784 HRY851784:HSG851784 IBU851784:ICC851784 ILQ851784:ILY851784 IVM851784:IVU851784 JFI851784:JFQ851784 JPE851784:JPM851784 JZA851784:JZI851784 KIW851784:KJE851784 KSS851784:KTA851784 LCO851784:LCW851784 LMK851784:LMS851784 LWG851784:LWO851784 MGC851784:MGK851784 MPY851784:MQG851784 MZU851784:NAC851784 NJQ851784:NJY851784 NTM851784:NTU851784 ODI851784:ODQ851784 ONE851784:ONM851784 OXA851784:OXI851784 PGW851784:PHE851784 PQS851784:PRA851784 QAO851784:QAW851784 QKK851784:QKS851784 QUG851784:QUO851784 REC851784:REK851784 RNY851784:ROG851784 RXU851784:RYC851784 SHQ851784:SHY851784 SRM851784:SRU851784 TBI851784:TBQ851784 TLE851784:TLM851784 TVA851784:TVI851784 UEW851784:UFE851784 UOS851784:UPA851784 UYO851784:UYW851784 VIK851784:VIS851784 VSG851784:VSO851784 WCC851784:WCK851784 WLY851784:WMG851784 WVU851784:WWC851784 U917322:AC917322 JI917320:JQ917320 TE917320:TM917320 ADA917320:ADI917320 AMW917320:ANE917320 AWS917320:AXA917320 BGO917320:BGW917320 BQK917320:BQS917320 CAG917320:CAO917320 CKC917320:CKK917320 CTY917320:CUG917320 DDU917320:DEC917320 DNQ917320:DNY917320 DXM917320:DXU917320 EHI917320:EHQ917320 ERE917320:ERM917320 FBA917320:FBI917320 FKW917320:FLE917320 FUS917320:FVA917320 GEO917320:GEW917320 GOK917320:GOS917320 GYG917320:GYO917320 HIC917320:HIK917320 HRY917320:HSG917320 IBU917320:ICC917320 ILQ917320:ILY917320 IVM917320:IVU917320 JFI917320:JFQ917320 JPE917320:JPM917320 JZA917320:JZI917320 KIW917320:KJE917320 KSS917320:KTA917320 LCO917320:LCW917320 LMK917320:LMS917320 LWG917320:LWO917320 MGC917320:MGK917320 MPY917320:MQG917320 MZU917320:NAC917320 NJQ917320:NJY917320 NTM917320:NTU917320 ODI917320:ODQ917320 ONE917320:ONM917320 OXA917320:OXI917320 PGW917320:PHE917320 PQS917320:PRA917320 QAO917320:QAW917320 QKK917320:QKS917320 QUG917320:QUO917320 REC917320:REK917320 RNY917320:ROG917320 RXU917320:RYC917320 SHQ917320:SHY917320 SRM917320:SRU917320 TBI917320:TBQ917320 TLE917320:TLM917320 TVA917320:TVI917320 UEW917320:UFE917320 UOS917320:UPA917320 UYO917320:UYW917320 VIK917320:VIS917320 VSG917320:VSO917320 WCC917320:WCK917320 WLY917320:WMG917320 WVU917320:WWC917320 U982858:AC982858 JI982856:JQ982856 TE982856:TM982856 ADA982856:ADI982856 AMW982856:ANE982856 AWS982856:AXA982856 BGO982856:BGW982856 BQK982856:BQS982856 CAG982856:CAO982856 CKC982856:CKK982856 CTY982856:CUG982856 DDU982856:DEC982856 DNQ982856:DNY982856 DXM982856:DXU982856 EHI982856:EHQ982856 ERE982856:ERM982856 FBA982856:FBI982856 FKW982856:FLE982856 FUS982856:FVA982856 GEO982856:GEW982856 GOK982856:GOS982856 GYG982856:GYO982856 HIC982856:HIK982856 HRY982856:HSG982856 IBU982856:ICC982856 ILQ982856:ILY982856 IVM982856:IVU982856 JFI982856:JFQ982856 JPE982856:JPM982856 JZA982856:JZI982856 KIW982856:KJE982856 KSS982856:KTA982856 LCO982856:LCW982856 LMK982856:LMS982856 LWG982856:LWO982856 MGC982856:MGK982856 MPY982856:MQG982856 MZU982856:NAC982856 NJQ982856:NJY982856 NTM982856:NTU982856 ODI982856:ODQ982856 ONE982856:ONM982856 OXA982856:OXI982856 PGW982856:PHE982856 PQS982856:PRA982856 QAO982856:QAW982856 QKK982856:QKS982856 QUG982856:QUO982856 REC982856:REK982856 RNY982856:ROG982856 RXU982856:RYC982856 SHQ982856:SHY982856 SRM982856:SRU982856 TBI982856:TBQ982856 TLE982856:TLM982856 TVA982856:TVI982856 UEW982856:UFE982856 UOS982856:UPA982856 UYO982856:UYW982856 VIK982856:VIS982856 VSG982856:VSO982856 WCC982856:WCK982856 WLY982856:WMG982856 WVU982856:WWC982856 L65354:T65358 IZ65352:JH65356 SV65352:TD65356 ACR65352:ACZ65356 AMN65352:AMV65356 AWJ65352:AWR65356 BGF65352:BGN65356 BQB65352:BQJ65356 BZX65352:CAF65356 CJT65352:CKB65356 CTP65352:CTX65356 DDL65352:DDT65356 DNH65352:DNP65356 DXD65352:DXL65356 EGZ65352:EHH65356 EQV65352:ERD65356 FAR65352:FAZ65356 FKN65352:FKV65356 FUJ65352:FUR65356 GEF65352:GEN65356 GOB65352:GOJ65356 GXX65352:GYF65356 HHT65352:HIB65356 HRP65352:HRX65356 IBL65352:IBT65356 ILH65352:ILP65356 IVD65352:IVL65356 JEZ65352:JFH65356 JOV65352:JPD65356 JYR65352:JYZ65356 KIN65352:KIV65356 KSJ65352:KSR65356 LCF65352:LCN65356 LMB65352:LMJ65356 LVX65352:LWF65356 MFT65352:MGB65356 MPP65352:MPX65356 MZL65352:MZT65356 NJH65352:NJP65356 NTD65352:NTL65356 OCZ65352:ODH65356 OMV65352:OND65356 OWR65352:OWZ65356 PGN65352:PGV65356 PQJ65352:PQR65356 QAF65352:QAN65356 QKB65352:QKJ65356 QTX65352:QUF65356 RDT65352:REB65356 RNP65352:RNX65356 RXL65352:RXT65356 SHH65352:SHP65356 SRD65352:SRL65356 TAZ65352:TBH65356 TKV65352:TLD65356 TUR65352:TUZ65356 UEN65352:UEV65356 UOJ65352:UOR65356 UYF65352:UYN65356 VIB65352:VIJ65356 VRX65352:VSF65356 WBT65352:WCB65356 WLP65352:WLX65356 WVL65352:WVT65356 L130890:T130894 IZ130888:JH130892 SV130888:TD130892 ACR130888:ACZ130892 AMN130888:AMV130892 AWJ130888:AWR130892 BGF130888:BGN130892 BQB130888:BQJ130892 BZX130888:CAF130892 CJT130888:CKB130892 CTP130888:CTX130892 DDL130888:DDT130892 DNH130888:DNP130892 DXD130888:DXL130892 EGZ130888:EHH130892 EQV130888:ERD130892 FAR130888:FAZ130892 FKN130888:FKV130892 FUJ130888:FUR130892 GEF130888:GEN130892 GOB130888:GOJ130892 GXX130888:GYF130892 HHT130888:HIB130892 HRP130888:HRX130892 IBL130888:IBT130892 ILH130888:ILP130892 IVD130888:IVL130892 JEZ130888:JFH130892 JOV130888:JPD130892 JYR130888:JYZ130892 KIN130888:KIV130892 KSJ130888:KSR130892 LCF130888:LCN130892 LMB130888:LMJ130892 LVX130888:LWF130892 MFT130888:MGB130892 MPP130888:MPX130892 MZL130888:MZT130892 NJH130888:NJP130892 NTD130888:NTL130892 OCZ130888:ODH130892 OMV130888:OND130892 OWR130888:OWZ130892 PGN130888:PGV130892 PQJ130888:PQR130892 QAF130888:QAN130892 QKB130888:QKJ130892 QTX130888:QUF130892 RDT130888:REB130892 RNP130888:RNX130892 RXL130888:RXT130892 SHH130888:SHP130892 SRD130888:SRL130892 TAZ130888:TBH130892 TKV130888:TLD130892 TUR130888:TUZ130892 UEN130888:UEV130892 UOJ130888:UOR130892 UYF130888:UYN130892 VIB130888:VIJ130892 VRX130888:VSF130892 WBT130888:WCB130892 WLP130888:WLX130892 WVL130888:WVT130892 L196426:T196430 IZ196424:JH196428 SV196424:TD196428 ACR196424:ACZ196428 AMN196424:AMV196428 AWJ196424:AWR196428 BGF196424:BGN196428 BQB196424:BQJ196428 BZX196424:CAF196428 CJT196424:CKB196428 CTP196424:CTX196428 DDL196424:DDT196428 DNH196424:DNP196428 DXD196424:DXL196428 EGZ196424:EHH196428 EQV196424:ERD196428 FAR196424:FAZ196428 FKN196424:FKV196428 FUJ196424:FUR196428 GEF196424:GEN196428 GOB196424:GOJ196428 GXX196424:GYF196428 HHT196424:HIB196428 HRP196424:HRX196428 IBL196424:IBT196428 ILH196424:ILP196428 IVD196424:IVL196428 JEZ196424:JFH196428 JOV196424:JPD196428 JYR196424:JYZ196428 KIN196424:KIV196428 KSJ196424:KSR196428 LCF196424:LCN196428 LMB196424:LMJ196428 LVX196424:LWF196428 MFT196424:MGB196428 MPP196424:MPX196428 MZL196424:MZT196428 NJH196424:NJP196428 NTD196424:NTL196428 OCZ196424:ODH196428 OMV196424:OND196428 OWR196424:OWZ196428 PGN196424:PGV196428 PQJ196424:PQR196428 QAF196424:QAN196428 QKB196424:QKJ196428 QTX196424:QUF196428 RDT196424:REB196428 RNP196424:RNX196428 RXL196424:RXT196428 SHH196424:SHP196428 SRD196424:SRL196428 TAZ196424:TBH196428 TKV196424:TLD196428 TUR196424:TUZ196428 UEN196424:UEV196428 UOJ196424:UOR196428 UYF196424:UYN196428 VIB196424:VIJ196428 VRX196424:VSF196428 WBT196424:WCB196428 WLP196424:WLX196428 WVL196424:WVT196428 L261962:T261966 IZ261960:JH261964 SV261960:TD261964 ACR261960:ACZ261964 AMN261960:AMV261964 AWJ261960:AWR261964 BGF261960:BGN261964 BQB261960:BQJ261964 BZX261960:CAF261964 CJT261960:CKB261964 CTP261960:CTX261964 DDL261960:DDT261964 DNH261960:DNP261964 DXD261960:DXL261964 EGZ261960:EHH261964 EQV261960:ERD261964 FAR261960:FAZ261964 FKN261960:FKV261964 FUJ261960:FUR261964 GEF261960:GEN261964 GOB261960:GOJ261964 GXX261960:GYF261964 HHT261960:HIB261964 HRP261960:HRX261964 IBL261960:IBT261964 ILH261960:ILP261964 IVD261960:IVL261964 JEZ261960:JFH261964 JOV261960:JPD261964 JYR261960:JYZ261964 KIN261960:KIV261964 KSJ261960:KSR261964 LCF261960:LCN261964 LMB261960:LMJ261964 LVX261960:LWF261964 MFT261960:MGB261964 MPP261960:MPX261964 MZL261960:MZT261964 NJH261960:NJP261964 NTD261960:NTL261964 OCZ261960:ODH261964 OMV261960:OND261964 OWR261960:OWZ261964 PGN261960:PGV261964 PQJ261960:PQR261964 QAF261960:QAN261964 QKB261960:QKJ261964 QTX261960:QUF261964 RDT261960:REB261964 RNP261960:RNX261964 RXL261960:RXT261964 SHH261960:SHP261964 SRD261960:SRL261964 TAZ261960:TBH261964 TKV261960:TLD261964 TUR261960:TUZ261964 UEN261960:UEV261964 UOJ261960:UOR261964 UYF261960:UYN261964 VIB261960:VIJ261964 VRX261960:VSF261964 WBT261960:WCB261964 WLP261960:WLX261964 WVL261960:WVT261964 L327498:T327502 IZ327496:JH327500 SV327496:TD327500 ACR327496:ACZ327500 AMN327496:AMV327500 AWJ327496:AWR327500 BGF327496:BGN327500 BQB327496:BQJ327500 BZX327496:CAF327500 CJT327496:CKB327500 CTP327496:CTX327500 DDL327496:DDT327500 DNH327496:DNP327500 DXD327496:DXL327500 EGZ327496:EHH327500 EQV327496:ERD327500 FAR327496:FAZ327500 FKN327496:FKV327500 FUJ327496:FUR327500 GEF327496:GEN327500 GOB327496:GOJ327500 GXX327496:GYF327500 HHT327496:HIB327500 HRP327496:HRX327500 IBL327496:IBT327500 ILH327496:ILP327500 IVD327496:IVL327500 JEZ327496:JFH327500 JOV327496:JPD327500 JYR327496:JYZ327500 KIN327496:KIV327500 KSJ327496:KSR327500 LCF327496:LCN327500 LMB327496:LMJ327500 LVX327496:LWF327500 MFT327496:MGB327500 MPP327496:MPX327500 MZL327496:MZT327500 NJH327496:NJP327500 NTD327496:NTL327500 OCZ327496:ODH327500 OMV327496:OND327500 OWR327496:OWZ327500 PGN327496:PGV327500 PQJ327496:PQR327500 QAF327496:QAN327500 QKB327496:QKJ327500 QTX327496:QUF327500 RDT327496:REB327500 RNP327496:RNX327500 RXL327496:RXT327500 SHH327496:SHP327500 SRD327496:SRL327500 TAZ327496:TBH327500 TKV327496:TLD327500 TUR327496:TUZ327500 UEN327496:UEV327500 UOJ327496:UOR327500 UYF327496:UYN327500 VIB327496:VIJ327500 VRX327496:VSF327500 WBT327496:WCB327500 WLP327496:WLX327500 WVL327496:WVT327500 L393034:T393038 IZ393032:JH393036 SV393032:TD393036 ACR393032:ACZ393036 AMN393032:AMV393036 AWJ393032:AWR393036 BGF393032:BGN393036 BQB393032:BQJ393036 BZX393032:CAF393036 CJT393032:CKB393036 CTP393032:CTX393036 DDL393032:DDT393036 DNH393032:DNP393036 DXD393032:DXL393036 EGZ393032:EHH393036 EQV393032:ERD393036 FAR393032:FAZ393036 FKN393032:FKV393036 FUJ393032:FUR393036 GEF393032:GEN393036 GOB393032:GOJ393036 GXX393032:GYF393036 HHT393032:HIB393036 HRP393032:HRX393036 IBL393032:IBT393036 ILH393032:ILP393036 IVD393032:IVL393036 JEZ393032:JFH393036 JOV393032:JPD393036 JYR393032:JYZ393036 KIN393032:KIV393036 KSJ393032:KSR393036 LCF393032:LCN393036 LMB393032:LMJ393036 LVX393032:LWF393036 MFT393032:MGB393036 MPP393032:MPX393036 MZL393032:MZT393036 NJH393032:NJP393036 NTD393032:NTL393036 OCZ393032:ODH393036 OMV393032:OND393036 OWR393032:OWZ393036 PGN393032:PGV393036 PQJ393032:PQR393036 QAF393032:QAN393036 QKB393032:QKJ393036 QTX393032:QUF393036 RDT393032:REB393036 RNP393032:RNX393036 RXL393032:RXT393036 SHH393032:SHP393036 SRD393032:SRL393036 TAZ393032:TBH393036 TKV393032:TLD393036 TUR393032:TUZ393036 UEN393032:UEV393036 UOJ393032:UOR393036 UYF393032:UYN393036 VIB393032:VIJ393036 VRX393032:VSF393036 WBT393032:WCB393036 WLP393032:WLX393036 WVL393032:WVT393036 L458570:T458574 IZ458568:JH458572 SV458568:TD458572 ACR458568:ACZ458572 AMN458568:AMV458572 AWJ458568:AWR458572 BGF458568:BGN458572 BQB458568:BQJ458572 BZX458568:CAF458572 CJT458568:CKB458572 CTP458568:CTX458572 DDL458568:DDT458572 DNH458568:DNP458572 DXD458568:DXL458572 EGZ458568:EHH458572 EQV458568:ERD458572 FAR458568:FAZ458572 FKN458568:FKV458572 FUJ458568:FUR458572 GEF458568:GEN458572 GOB458568:GOJ458572 GXX458568:GYF458572 HHT458568:HIB458572 HRP458568:HRX458572 IBL458568:IBT458572 ILH458568:ILP458572 IVD458568:IVL458572 JEZ458568:JFH458572 JOV458568:JPD458572 JYR458568:JYZ458572 KIN458568:KIV458572 KSJ458568:KSR458572 LCF458568:LCN458572 LMB458568:LMJ458572 LVX458568:LWF458572 MFT458568:MGB458572 MPP458568:MPX458572 MZL458568:MZT458572 NJH458568:NJP458572 NTD458568:NTL458572 OCZ458568:ODH458572 OMV458568:OND458572 OWR458568:OWZ458572 PGN458568:PGV458572 PQJ458568:PQR458572 QAF458568:QAN458572 QKB458568:QKJ458572 QTX458568:QUF458572 RDT458568:REB458572 RNP458568:RNX458572 RXL458568:RXT458572 SHH458568:SHP458572 SRD458568:SRL458572 TAZ458568:TBH458572 TKV458568:TLD458572 TUR458568:TUZ458572 UEN458568:UEV458572 UOJ458568:UOR458572 UYF458568:UYN458572 VIB458568:VIJ458572 VRX458568:VSF458572 WBT458568:WCB458572 WLP458568:WLX458572 WVL458568:WVT458572 L524106:T524110 IZ524104:JH524108 SV524104:TD524108 ACR524104:ACZ524108 AMN524104:AMV524108 AWJ524104:AWR524108 BGF524104:BGN524108 BQB524104:BQJ524108 BZX524104:CAF524108 CJT524104:CKB524108 CTP524104:CTX524108 DDL524104:DDT524108 DNH524104:DNP524108 DXD524104:DXL524108 EGZ524104:EHH524108 EQV524104:ERD524108 FAR524104:FAZ524108 FKN524104:FKV524108 FUJ524104:FUR524108 GEF524104:GEN524108 GOB524104:GOJ524108 GXX524104:GYF524108 HHT524104:HIB524108 HRP524104:HRX524108 IBL524104:IBT524108 ILH524104:ILP524108 IVD524104:IVL524108 JEZ524104:JFH524108 JOV524104:JPD524108 JYR524104:JYZ524108 KIN524104:KIV524108 KSJ524104:KSR524108 LCF524104:LCN524108 LMB524104:LMJ524108 LVX524104:LWF524108 MFT524104:MGB524108 MPP524104:MPX524108 MZL524104:MZT524108 NJH524104:NJP524108 NTD524104:NTL524108 OCZ524104:ODH524108 OMV524104:OND524108 OWR524104:OWZ524108 PGN524104:PGV524108 PQJ524104:PQR524108 QAF524104:QAN524108 QKB524104:QKJ524108 QTX524104:QUF524108 RDT524104:REB524108 RNP524104:RNX524108 RXL524104:RXT524108 SHH524104:SHP524108 SRD524104:SRL524108 TAZ524104:TBH524108 TKV524104:TLD524108 TUR524104:TUZ524108 UEN524104:UEV524108 UOJ524104:UOR524108 UYF524104:UYN524108 VIB524104:VIJ524108 VRX524104:VSF524108 WBT524104:WCB524108 WLP524104:WLX524108 WVL524104:WVT524108 L589642:T589646 IZ589640:JH589644 SV589640:TD589644 ACR589640:ACZ589644 AMN589640:AMV589644 AWJ589640:AWR589644 BGF589640:BGN589644 BQB589640:BQJ589644 BZX589640:CAF589644 CJT589640:CKB589644 CTP589640:CTX589644 DDL589640:DDT589644 DNH589640:DNP589644 DXD589640:DXL589644 EGZ589640:EHH589644 EQV589640:ERD589644 FAR589640:FAZ589644 FKN589640:FKV589644 FUJ589640:FUR589644 GEF589640:GEN589644 GOB589640:GOJ589644 GXX589640:GYF589644 HHT589640:HIB589644 HRP589640:HRX589644 IBL589640:IBT589644 ILH589640:ILP589644 IVD589640:IVL589644 JEZ589640:JFH589644 JOV589640:JPD589644 JYR589640:JYZ589644 KIN589640:KIV589644 KSJ589640:KSR589644 LCF589640:LCN589644 LMB589640:LMJ589644 LVX589640:LWF589644 MFT589640:MGB589644 MPP589640:MPX589644 MZL589640:MZT589644 NJH589640:NJP589644 NTD589640:NTL589644 OCZ589640:ODH589644 OMV589640:OND589644 OWR589640:OWZ589644 PGN589640:PGV589644 PQJ589640:PQR589644 QAF589640:QAN589644 QKB589640:QKJ589644 QTX589640:QUF589644 RDT589640:REB589644 RNP589640:RNX589644 RXL589640:RXT589644 SHH589640:SHP589644 SRD589640:SRL589644 TAZ589640:TBH589644 TKV589640:TLD589644 TUR589640:TUZ589644 UEN589640:UEV589644 UOJ589640:UOR589644 UYF589640:UYN589644 VIB589640:VIJ589644 VRX589640:VSF589644 WBT589640:WCB589644 WLP589640:WLX589644 WVL589640:WVT589644 L655178:T655182 IZ655176:JH655180 SV655176:TD655180 ACR655176:ACZ655180 AMN655176:AMV655180 AWJ655176:AWR655180 BGF655176:BGN655180 BQB655176:BQJ655180 BZX655176:CAF655180 CJT655176:CKB655180 CTP655176:CTX655180 DDL655176:DDT655180 DNH655176:DNP655180 DXD655176:DXL655180 EGZ655176:EHH655180 EQV655176:ERD655180 FAR655176:FAZ655180 FKN655176:FKV655180 FUJ655176:FUR655180 GEF655176:GEN655180 GOB655176:GOJ655180 GXX655176:GYF655180 HHT655176:HIB655180 HRP655176:HRX655180 IBL655176:IBT655180 ILH655176:ILP655180 IVD655176:IVL655180 JEZ655176:JFH655180 JOV655176:JPD655180 JYR655176:JYZ655180 KIN655176:KIV655180 KSJ655176:KSR655180 LCF655176:LCN655180 LMB655176:LMJ655180 LVX655176:LWF655180 MFT655176:MGB655180 MPP655176:MPX655180 MZL655176:MZT655180 NJH655176:NJP655180 NTD655176:NTL655180 OCZ655176:ODH655180 OMV655176:OND655180 OWR655176:OWZ655180 PGN655176:PGV655180 PQJ655176:PQR655180 QAF655176:QAN655180 QKB655176:QKJ655180 QTX655176:QUF655180 RDT655176:REB655180 RNP655176:RNX655180 RXL655176:RXT655180 SHH655176:SHP655180 SRD655176:SRL655180 TAZ655176:TBH655180 TKV655176:TLD655180 TUR655176:TUZ655180 UEN655176:UEV655180 UOJ655176:UOR655180 UYF655176:UYN655180 VIB655176:VIJ655180 VRX655176:VSF655180 WBT655176:WCB655180 WLP655176:WLX655180 WVL655176:WVT655180 L720714:T720718 IZ720712:JH720716 SV720712:TD720716 ACR720712:ACZ720716 AMN720712:AMV720716 AWJ720712:AWR720716 BGF720712:BGN720716 BQB720712:BQJ720716 BZX720712:CAF720716 CJT720712:CKB720716 CTP720712:CTX720716 DDL720712:DDT720716 DNH720712:DNP720716 DXD720712:DXL720716 EGZ720712:EHH720716 EQV720712:ERD720716 FAR720712:FAZ720716 FKN720712:FKV720716 FUJ720712:FUR720716 GEF720712:GEN720716 GOB720712:GOJ720716 GXX720712:GYF720716 HHT720712:HIB720716 HRP720712:HRX720716 IBL720712:IBT720716 ILH720712:ILP720716 IVD720712:IVL720716 JEZ720712:JFH720716 JOV720712:JPD720716 JYR720712:JYZ720716 KIN720712:KIV720716 KSJ720712:KSR720716 LCF720712:LCN720716 LMB720712:LMJ720716 LVX720712:LWF720716 MFT720712:MGB720716 MPP720712:MPX720716 MZL720712:MZT720716 NJH720712:NJP720716 NTD720712:NTL720716 OCZ720712:ODH720716 OMV720712:OND720716 OWR720712:OWZ720716 PGN720712:PGV720716 PQJ720712:PQR720716 QAF720712:QAN720716 QKB720712:QKJ720716 QTX720712:QUF720716 RDT720712:REB720716 RNP720712:RNX720716 RXL720712:RXT720716 SHH720712:SHP720716 SRD720712:SRL720716 TAZ720712:TBH720716 TKV720712:TLD720716 TUR720712:TUZ720716 UEN720712:UEV720716 UOJ720712:UOR720716 UYF720712:UYN720716 VIB720712:VIJ720716 VRX720712:VSF720716 WBT720712:WCB720716 WLP720712:WLX720716 WVL720712:WVT720716 L786250:T786254 IZ786248:JH786252 SV786248:TD786252 ACR786248:ACZ786252 AMN786248:AMV786252 AWJ786248:AWR786252 BGF786248:BGN786252 BQB786248:BQJ786252 BZX786248:CAF786252 CJT786248:CKB786252 CTP786248:CTX786252 DDL786248:DDT786252 DNH786248:DNP786252 DXD786248:DXL786252 EGZ786248:EHH786252 EQV786248:ERD786252 FAR786248:FAZ786252 FKN786248:FKV786252 FUJ786248:FUR786252 GEF786248:GEN786252 GOB786248:GOJ786252 GXX786248:GYF786252 HHT786248:HIB786252 HRP786248:HRX786252 IBL786248:IBT786252 ILH786248:ILP786252 IVD786248:IVL786252 JEZ786248:JFH786252 JOV786248:JPD786252 JYR786248:JYZ786252 KIN786248:KIV786252 KSJ786248:KSR786252 LCF786248:LCN786252 LMB786248:LMJ786252 LVX786248:LWF786252 MFT786248:MGB786252 MPP786248:MPX786252 MZL786248:MZT786252 NJH786248:NJP786252 NTD786248:NTL786252 OCZ786248:ODH786252 OMV786248:OND786252 OWR786248:OWZ786252 PGN786248:PGV786252 PQJ786248:PQR786252 QAF786248:QAN786252 QKB786248:QKJ786252 QTX786248:QUF786252 RDT786248:REB786252 RNP786248:RNX786252 RXL786248:RXT786252 SHH786248:SHP786252 SRD786248:SRL786252 TAZ786248:TBH786252 TKV786248:TLD786252 TUR786248:TUZ786252 UEN786248:UEV786252 UOJ786248:UOR786252 UYF786248:UYN786252 VIB786248:VIJ786252 VRX786248:VSF786252 WBT786248:WCB786252 WLP786248:WLX786252 WVL786248:WVT786252 L851786:T851790 IZ851784:JH851788 SV851784:TD851788 ACR851784:ACZ851788 AMN851784:AMV851788 AWJ851784:AWR851788 BGF851784:BGN851788 BQB851784:BQJ851788 BZX851784:CAF851788 CJT851784:CKB851788 CTP851784:CTX851788 DDL851784:DDT851788 DNH851784:DNP851788 DXD851784:DXL851788 EGZ851784:EHH851788 EQV851784:ERD851788 FAR851784:FAZ851788 FKN851784:FKV851788 FUJ851784:FUR851788 GEF851784:GEN851788 GOB851784:GOJ851788 GXX851784:GYF851788 HHT851784:HIB851788 HRP851784:HRX851788 IBL851784:IBT851788 ILH851784:ILP851788 IVD851784:IVL851788 JEZ851784:JFH851788 JOV851784:JPD851788 JYR851784:JYZ851788 KIN851784:KIV851788 KSJ851784:KSR851788 LCF851784:LCN851788 LMB851784:LMJ851788 LVX851784:LWF851788 MFT851784:MGB851788 MPP851784:MPX851788 MZL851784:MZT851788 NJH851784:NJP851788 NTD851784:NTL851788 OCZ851784:ODH851788 OMV851784:OND851788 OWR851784:OWZ851788 PGN851784:PGV851788 PQJ851784:PQR851788 QAF851784:QAN851788 QKB851784:QKJ851788 QTX851784:QUF851788 RDT851784:REB851788 RNP851784:RNX851788 RXL851784:RXT851788 SHH851784:SHP851788 SRD851784:SRL851788 TAZ851784:TBH851788 TKV851784:TLD851788 TUR851784:TUZ851788 UEN851784:UEV851788 UOJ851784:UOR851788 UYF851784:UYN851788 VIB851784:VIJ851788 VRX851784:VSF851788 WBT851784:WCB851788 WLP851784:WLX851788 WVL851784:WVT851788 L917322:T917326 IZ917320:JH917324 SV917320:TD917324 ACR917320:ACZ917324 AMN917320:AMV917324 AWJ917320:AWR917324 BGF917320:BGN917324 BQB917320:BQJ917324 BZX917320:CAF917324 CJT917320:CKB917324 CTP917320:CTX917324 DDL917320:DDT917324 DNH917320:DNP917324 DXD917320:DXL917324 EGZ917320:EHH917324 EQV917320:ERD917324 FAR917320:FAZ917324 FKN917320:FKV917324 FUJ917320:FUR917324 GEF917320:GEN917324 GOB917320:GOJ917324 GXX917320:GYF917324 HHT917320:HIB917324 HRP917320:HRX917324 IBL917320:IBT917324 ILH917320:ILP917324 IVD917320:IVL917324 JEZ917320:JFH917324 JOV917320:JPD917324 JYR917320:JYZ917324 KIN917320:KIV917324 KSJ917320:KSR917324 LCF917320:LCN917324 LMB917320:LMJ917324 LVX917320:LWF917324 MFT917320:MGB917324 MPP917320:MPX917324 MZL917320:MZT917324 NJH917320:NJP917324 NTD917320:NTL917324 OCZ917320:ODH917324 OMV917320:OND917324 OWR917320:OWZ917324 PGN917320:PGV917324 PQJ917320:PQR917324 QAF917320:QAN917324 QKB917320:QKJ917324 QTX917320:QUF917324 RDT917320:REB917324 RNP917320:RNX917324 RXL917320:RXT917324 SHH917320:SHP917324 SRD917320:SRL917324 TAZ917320:TBH917324 TKV917320:TLD917324 TUR917320:TUZ917324 UEN917320:UEV917324 UOJ917320:UOR917324 UYF917320:UYN917324 VIB917320:VIJ917324 VRX917320:VSF917324 WBT917320:WCB917324 WLP917320:WLX917324 WVL917320:WVT917324 L982858:T982862 IZ982856:JH982860 SV982856:TD982860 ACR982856:ACZ982860 AMN982856:AMV982860 AWJ982856:AWR982860 BGF982856:BGN982860 BQB982856:BQJ982860 BZX982856:CAF982860 CJT982856:CKB982860 CTP982856:CTX982860 DDL982856:DDT982860 DNH982856:DNP982860 DXD982856:DXL982860 EGZ982856:EHH982860 EQV982856:ERD982860 FAR982856:FAZ982860 FKN982856:FKV982860 FUJ982856:FUR982860 GEF982856:GEN982860 GOB982856:GOJ982860 GXX982856:GYF982860 HHT982856:HIB982860 HRP982856:HRX982860 IBL982856:IBT982860 ILH982856:ILP982860 IVD982856:IVL982860 JEZ982856:JFH982860 JOV982856:JPD982860 JYR982856:JYZ982860 KIN982856:KIV982860 KSJ982856:KSR982860 LCF982856:LCN982860 LMB982856:LMJ982860 LVX982856:LWF982860 MFT982856:MGB982860 MPP982856:MPX982860 MZL982856:MZT982860 NJH982856:NJP982860 NTD982856:NTL982860 OCZ982856:ODH982860 OMV982856:OND982860 OWR982856:OWZ982860 PGN982856:PGV982860 PQJ982856:PQR982860 QAF982856:QAN982860 QKB982856:QKJ982860 QTX982856:QUF982860 RDT982856:REB982860 RNP982856:RNX982860 RXL982856:RXT982860 SHH982856:SHP982860 SRD982856:SRL982860 TAZ982856:TBH982860 TKV982856:TLD982860 TUR982856:TUZ982860 UEN982856:UEV982860 UOJ982856:UOR982860 UYF982856:UYN982860 VIB982856:VIJ982860 VRX982856:VSF982860 WBT982856:WCB982860 WLP982856:WLX982860 WVL982856:WVT982860 M65365:N65366 JA65363:JB65364 SW65363:SX65364 ACS65363:ACT65364 AMO65363:AMP65364 AWK65363:AWL65364 BGG65363:BGH65364 BQC65363:BQD65364 BZY65363:BZZ65364 CJU65363:CJV65364 CTQ65363:CTR65364 DDM65363:DDN65364 DNI65363:DNJ65364 DXE65363:DXF65364 EHA65363:EHB65364 EQW65363:EQX65364 FAS65363:FAT65364 FKO65363:FKP65364 FUK65363:FUL65364 GEG65363:GEH65364 GOC65363:GOD65364 GXY65363:GXZ65364 HHU65363:HHV65364 HRQ65363:HRR65364 IBM65363:IBN65364 ILI65363:ILJ65364 IVE65363:IVF65364 JFA65363:JFB65364 JOW65363:JOX65364 JYS65363:JYT65364 KIO65363:KIP65364 KSK65363:KSL65364 LCG65363:LCH65364 LMC65363:LMD65364 LVY65363:LVZ65364 MFU65363:MFV65364 MPQ65363:MPR65364 MZM65363:MZN65364 NJI65363:NJJ65364 NTE65363:NTF65364 ODA65363:ODB65364 OMW65363:OMX65364 OWS65363:OWT65364 PGO65363:PGP65364 PQK65363:PQL65364 QAG65363:QAH65364 QKC65363:QKD65364 QTY65363:QTZ65364 RDU65363:RDV65364 RNQ65363:RNR65364 RXM65363:RXN65364 SHI65363:SHJ65364 SRE65363:SRF65364 TBA65363:TBB65364 TKW65363:TKX65364 TUS65363:TUT65364 UEO65363:UEP65364 UOK65363:UOL65364 UYG65363:UYH65364 VIC65363:VID65364 VRY65363:VRZ65364 WBU65363:WBV65364 WLQ65363:WLR65364 WVM65363:WVN65364 M130901:N130902 JA130899:JB130900 SW130899:SX130900 ACS130899:ACT130900 AMO130899:AMP130900 AWK130899:AWL130900 BGG130899:BGH130900 BQC130899:BQD130900 BZY130899:BZZ130900 CJU130899:CJV130900 CTQ130899:CTR130900 DDM130899:DDN130900 DNI130899:DNJ130900 DXE130899:DXF130900 EHA130899:EHB130900 EQW130899:EQX130900 FAS130899:FAT130900 FKO130899:FKP130900 FUK130899:FUL130900 GEG130899:GEH130900 GOC130899:GOD130900 GXY130899:GXZ130900 HHU130899:HHV130900 HRQ130899:HRR130900 IBM130899:IBN130900 ILI130899:ILJ130900 IVE130899:IVF130900 JFA130899:JFB130900 JOW130899:JOX130900 JYS130899:JYT130900 KIO130899:KIP130900 KSK130899:KSL130900 LCG130899:LCH130900 LMC130899:LMD130900 LVY130899:LVZ130900 MFU130899:MFV130900 MPQ130899:MPR130900 MZM130899:MZN130900 NJI130899:NJJ130900 NTE130899:NTF130900 ODA130899:ODB130900 OMW130899:OMX130900 OWS130899:OWT130900 PGO130899:PGP130900 PQK130899:PQL130900 QAG130899:QAH130900 QKC130899:QKD130900 QTY130899:QTZ130900 RDU130899:RDV130900 RNQ130899:RNR130900 RXM130899:RXN130900 SHI130899:SHJ130900 SRE130899:SRF130900 TBA130899:TBB130900 TKW130899:TKX130900 TUS130899:TUT130900 UEO130899:UEP130900 UOK130899:UOL130900 UYG130899:UYH130900 VIC130899:VID130900 VRY130899:VRZ130900 WBU130899:WBV130900 WLQ130899:WLR130900 WVM130899:WVN130900 M196437:N196438 JA196435:JB196436 SW196435:SX196436 ACS196435:ACT196436 AMO196435:AMP196436 AWK196435:AWL196436 BGG196435:BGH196436 BQC196435:BQD196436 BZY196435:BZZ196436 CJU196435:CJV196436 CTQ196435:CTR196436 DDM196435:DDN196436 DNI196435:DNJ196436 DXE196435:DXF196436 EHA196435:EHB196436 EQW196435:EQX196436 FAS196435:FAT196436 FKO196435:FKP196436 FUK196435:FUL196436 GEG196435:GEH196436 GOC196435:GOD196436 GXY196435:GXZ196436 HHU196435:HHV196436 HRQ196435:HRR196436 IBM196435:IBN196436 ILI196435:ILJ196436 IVE196435:IVF196436 JFA196435:JFB196436 JOW196435:JOX196436 JYS196435:JYT196436 KIO196435:KIP196436 KSK196435:KSL196436 LCG196435:LCH196436 LMC196435:LMD196436 LVY196435:LVZ196436 MFU196435:MFV196436 MPQ196435:MPR196436 MZM196435:MZN196436 NJI196435:NJJ196436 NTE196435:NTF196436 ODA196435:ODB196436 OMW196435:OMX196436 OWS196435:OWT196436 PGO196435:PGP196436 PQK196435:PQL196436 QAG196435:QAH196436 QKC196435:QKD196436 QTY196435:QTZ196436 RDU196435:RDV196436 RNQ196435:RNR196436 RXM196435:RXN196436 SHI196435:SHJ196436 SRE196435:SRF196436 TBA196435:TBB196436 TKW196435:TKX196436 TUS196435:TUT196436 UEO196435:UEP196436 UOK196435:UOL196436 UYG196435:UYH196436 VIC196435:VID196436 VRY196435:VRZ196436 WBU196435:WBV196436 WLQ196435:WLR196436 WVM196435:WVN196436 M261973:N261974 JA261971:JB261972 SW261971:SX261972 ACS261971:ACT261972 AMO261971:AMP261972 AWK261971:AWL261972 BGG261971:BGH261972 BQC261971:BQD261972 BZY261971:BZZ261972 CJU261971:CJV261972 CTQ261971:CTR261972 DDM261971:DDN261972 DNI261971:DNJ261972 DXE261971:DXF261972 EHA261971:EHB261972 EQW261971:EQX261972 FAS261971:FAT261972 FKO261971:FKP261972 FUK261971:FUL261972 GEG261971:GEH261972 GOC261971:GOD261972 GXY261971:GXZ261972 HHU261971:HHV261972 HRQ261971:HRR261972 IBM261971:IBN261972 ILI261971:ILJ261972 IVE261971:IVF261972 JFA261971:JFB261972 JOW261971:JOX261972 JYS261971:JYT261972 KIO261971:KIP261972 KSK261971:KSL261972 LCG261971:LCH261972 LMC261971:LMD261972 LVY261971:LVZ261972 MFU261971:MFV261972 MPQ261971:MPR261972 MZM261971:MZN261972 NJI261971:NJJ261972 NTE261971:NTF261972 ODA261971:ODB261972 OMW261971:OMX261972 OWS261971:OWT261972 PGO261971:PGP261972 PQK261971:PQL261972 QAG261971:QAH261972 QKC261971:QKD261972 QTY261971:QTZ261972 RDU261971:RDV261972 RNQ261971:RNR261972 RXM261971:RXN261972 SHI261971:SHJ261972 SRE261971:SRF261972 TBA261971:TBB261972 TKW261971:TKX261972 TUS261971:TUT261972 UEO261971:UEP261972 UOK261971:UOL261972 UYG261971:UYH261972 VIC261971:VID261972 VRY261971:VRZ261972 WBU261971:WBV261972 WLQ261971:WLR261972 WVM261971:WVN261972 M327509:N327510 JA327507:JB327508 SW327507:SX327508 ACS327507:ACT327508 AMO327507:AMP327508 AWK327507:AWL327508 BGG327507:BGH327508 BQC327507:BQD327508 BZY327507:BZZ327508 CJU327507:CJV327508 CTQ327507:CTR327508 DDM327507:DDN327508 DNI327507:DNJ327508 DXE327507:DXF327508 EHA327507:EHB327508 EQW327507:EQX327508 FAS327507:FAT327508 FKO327507:FKP327508 FUK327507:FUL327508 GEG327507:GEH327508 GOC327507:GOD327508 GXY327507:GXZ327508 HHU327507:HHV327508 HRQ327507:HRR327508 IBM327507:IBN327508 ILI327507:ILJ327508 IVE327507:IVF327508 JFA327507:JFB327508 JOW327507:JOX327508 JYS327507:JYT327508 KIO327507:KIP327508 KSK327507:KSL327508 LCG327507:LCH327508 LMC327507:LMD327508 LVY327507:LVZ327508 MFU327507:MFV327508 MPQ327507:MPR327508 MZM327507:MZN327508 NJI327507:NJJ327508 NTE327507:NTF327508 ODA327507:ODB327508 OMW327507:OMX327508 OWS327507:OWT327508 PGO327507:PGP327508 PQK327507:PQL327508 QAG327507:QAH327508 QKC327507:QKD327508 QTY327507:QTZ327508 RDU327507:RDV327508 RNQ327507:RNR327508 RXM327507:RXN327508 SHI327507:SHJ327508 SRE327507:SRF327508 TBA327507:TBB327508 TKW327507:TKX327508 TUS327507:TUT327508 UEO327507:UEP327508 UOK327507:UOL327508 UYG327507:UYH327508 VIC327507:VID327508 VRY327507:VRZ327508 WBU327507:WBV327508 WLQ327507:WLR327508 WVM327507:WVN327508 M393045:N393046 JA393043:JB393044 SW393043:SX393044 ACS393043:ACT393044 AMO393043:AMP393044 AWK393043:AWL393044 BGG393043:BGH393044 BQC393043:BQD393044 BZY393043:BZZ393044 CJU393043:CJV393044 CTQ393043:CTR393044 DDM393043:DDN393044 DNI393043:DNJ393044 DXE393043:DXF393044 EHA393043:EHB393044 EQW393043:EQX393044 FAS393043:FAT393044 FKO393043:FKP393044 FUK393043:FUL393044 GEG393043:GEH393044 GOC393043:GOD393044 GXY393043:GXZ393044 HHU393043:HHV393044 HRQ393043:HRR393044 IBM393043:IBN393044 ILI393043:ILJ393044 IVE393043:IVF393044 JFA393043:JFB393044 JOW393043:JOX393044 JYS393043:JYT393044 KIO393043:KIP393044 KSK393043:KSL393044 LCG393043:LCH393044 LMC393043:LMD393044 LVY393043:LVZ393044 MFU393043:MFV393044 MPQ393043:MPR393044 MZM393043:MZN393044 NJI393043:NJJ393044 NTE393043:NTF393044 ODA393043:ODB393044 OMW393043:OMX393044 OWS393043:OWT393044 PGO393043:PGP393044 PQK393043:PQL393044 QAG393043:QAH393044 QKC393043:QKD393044 QTY393043:QTZ393044 RDU393043:RDV393044 RNQ393043:RNR393044 RXM393043:RXN393044 SHI393043:SHJ393044 SRE393043:SRF393044 TBA393043:TBB393044 TKW393043:TKX393044 TUS393043:TUT393044 UEO393043:UEP393044 UOK393043:UOL393044 UYG393043:UYH393044 VIC393043:VID393044 VRY393043:VRZ393044 WBU393043:WBV393044 WLQ393043:WLR393044 WVM393043:WVN393044 M458581:N458582 JA458579:JB458580 SW458579:SX458580 ACS458579:ACT458580 AMO458579:AMP458580 AWK458579:AWL458580 BGG458579:BGH458580 BQC458579:BQD458580 BZY458579:BZZ458580 CJU458579:CJV458580 CTQ458579:CTR458580 DDM458579:DDN458580 DNI458579:DNJ458580 DXE458579:DXF458580 EHA458579:EHB458580 EQW458579:EQX458580 FAS458579:FAT458580 FKO458579:FKP458580 FUK458579:FUL458580 GEG458579:GEH458580 GOC458579:GOD458580 GXY458579:GXZ458580 HHU458579:HHV458580 HRQ458579:HRR458580 IBM458579:IBN458580 ILI458579:ILJ458580 IVE458579:IVF458580 JFA458579:JFB458580 JOW458579:JOX458580 JYS458579:JYT458580 KIO458579:KIP458580 KSK458579:KSL458580 LCG458579:LCH458580 LMC458579:LMD458580 LVY458579:LVZ458580 MFU458579:MFV458580 MPQ458579:MPR458580 MZM458579:MZN458580 NJI458579:NJJ458580 NTE458579:NTF458580 ODA458579:ODB458580 OMW458579:OMX458580 OWS458579:OWT458580 PGO458579:PGP458580 PQK458579:PQL458580 QAG458579:QAH458580 QKC458579:QKD458580 QTY458579:QTZ458580 RDU458579:RDV458580 RNQ458579:RNR458580 RXM458579:RXN458580 SHI458579:SHJ458580 SRE458579:SRF458580 TBA458579:TBB458580 TKW458579:TKX458580 TUS458579:TUT458580 UEO458579:UEP458580 UOK458579:UOL458580 UYG458579:UYH458580 VIC458579:VID458580 VRY458579:VRZ458580 WBU458579:WBV458580 WLQ458579:WLR458580 WVM458579:WVN458580 M524117:N524118 JA524115:JB524116 SW524115:SX524116 ACS524115:ACT524116 AMO524115:AMP524116 AWK524115:AWL524116 BGG524115:BGH524116 BQC524115:BQD524116 BZY524115:BZZ524116 CJU524115:CJV524116 CTQ524115:CTR524116 DDM524115:DDN524116 DNI524115:DNJ524116 DXE524115:DXF524116 EHA524115:EHB524116 EQW524115:EQX524116 FAS524115:FAT524116 FKO524115:FKP524116 FUK524115:FUL524116 GEG524115:GEH524116 GOC524115:GOD524116 GXY524115:GXZ524116 HHU524115:HHV524116 HRQ524115:HRR524116 IBM524115:IBN524116 ILI524115:ILJ524116 IVE524115:IVF524116 JFA524115:JFB524116 JOW524115:JOX524116 JYS524115:JYT524116 KIO524115:KIP524116 KSK524115:KSL524116 LCG524115:LCH524116 LMC524115:LMD524116 LVY524115:LVZ524116 MFU524115:MFV524116 MPQ524115:MPR524116 MZM524115:MZN524116 NJI524115:NJJ524116 NTE524115:NTF524116 ODA524115:ODB524116 OMW524115:OMX524116 OWS524115:OWT524116 PGO524115:PGP524116 PQK524115:PQL524116 QAG524115:QAH524116 QKC524115:QKD524116 QTY524115:QTZ524116 RDU524115:RDV524116 RNQ524115:RNR524116 RXM524115:RXN524116 SHI524115:SHJ524116 SRE524115:SRF524116 TBA524115:TBB524116 TKW524115:TKX524116 TUS524115:TUT524116 UEO524115:UEP524116 UOK524115:UOL524116 UYG524115:UYH524116 VIC524115:VID524116 VRY524115:VRZ524116 WBU524115:WBV524116 WLQ524115:WLR524116 WVM524115:WVN524116 M589653:N589654 JA589651:JB589652 SW589651:SX589652 ACS589651:ACT589652 AMO589651:AMP589652 AWK589651:AWL589652 BGG589651:BGH589652 BQC589651:BQD589652 BZY589651:BZZ589652 CJU589651:CJV589652 CTQ589651:CTR589652 DDM589651:DDN589652 DNI589651:DNJ589652 DXE589651:DXF589652 EHA589651:EHB589652 EQW589651:EQX589652 FAS589651:FAT589652 FKO589651:FKP589652 FUK589651:FUL589652 GEG589651:GEH589652 GOC589651:GOD589652 GXY589651:GXZ589652 HHU589651:HHV589652 HRQ589651:HRR589652 IBM589651:IBN589652 ILI589651:ILJ589652 IVE589651:IVF589652 JFA589651:JFB589652 JOW589651:JOX589652 JYS589651:JYT589652 KIO589651:KIP589652 KSK589651:KSL589652 LCG589651:LCH589652 LMC589651:LMD589652 LVY589651:LVZ589652 MFU589651:MFV589652 MPQ589651:MPR589652 MZM589651:MZN589652 NJI589651:NJJ589652 NTE589651:NTF589652 ODA589651:ODB589652 OMW589651:OMX589652 OWS589651:OWT589652 PGO589651:PGP589652 PQK589651:PQL589652 QAG589651:QAH589652 QKC589651:QKD589652 QTY589651:QTZ589652 RDU589651:RDV589652 RNQ589651:RNR589652 RXM589651:RXN589652 SHI589651:SHJ589652 SRE589651:SRF589652 TBA589651:TBB589652 TKW589651:TKX589652 TUS589651:TUT589652 UEO589651:UEP589652 UOK589651:UOL589652 UYG589651:UYH589652 VIC589651:VID589652 VRY589651:VRZ589652 WBU589651:WBV589652 WLQ589651:WLR589652 WVM589651:WVN589652 M655189:N655190 JA655187:JB655188 SW655187:SX655188 ACS655187:ACT655188 AMO655187:AMP655188 AWK655187:AWL655188 BGG655187:BGH655188 BQC655187:BQD655188 BZY655187:BZZ655188 CJU655187:CJV655188 CTQ655187:CTR655188 DDM655187:DDN655188 DNI655187:DNJ655188 DXE655187:DXF655188 EHA655187:EHB655188 EQW655187:EQX655188 FAS655187:FAT655188 FKO655187:FKP655188 FUK655187:FUL655188 GEG655187:GEH655188 GOC655187:GOD655188 GXY655187:GXZ655188 HHU655187:HHV655188 HRQ655187:HRR655188 IBM655187:IBN655188 ILI655187:ILJ655188 IVE655187:IVF655188 JFA655187:JFB655188 JOW655187:JOX655188 JYS655187:JYT655188 KIO655187:KIP655188 KSK655187:KSL655188 LCG655187:LCH655188 LMC655187:LMD655188 LVY655187:LVZ655188 MFU655187:MFV655188 MPQ655187:MPR655188 MZM655187:MZN655188 NJI655187:NJJ655188 NTE655187:NTF655188 ODA655187:ODB655188 OMW655187:OMX655188 OWS655187:OWT655188 PGO655187:PGP655188 PQK655187:PQL655188 QAG655187:QAH655188 QKC655187:QKD655188 QTY655187:QTZ655188 RDU655187:RDV655188 RNQ655187:RNR655188 RXM655187:RXN655188 SHI655187:SHJ655188 SRE655187:SRF655188 TBA655187:TBB655188 TKW655187:TKX655188 TUS655187:TUT655188 UEO655187:UEP655188 UOK655187:UOL655188 UYG655187:UYH655188 VIC655187:VID655188 VRY655187:VRZ655188 WBU655187:WBV655188 WLQ655187:WLR655188 WVM655187:WVN655188 M720725:N720726 JA720723:JB720724 SW720723:SX720724 ACS720723:ACT720724 AMO720723:AMP720724 AWK720723:AWL720724 BGG720723:BGH720724 BQC720723:BQD720724 BZY720723:BZZ720724 CJU720723:CJV720724 CTQ720723:CTR720724 DDM720723:DDN720724 DNI720723:DNJ720724 DXE720723:DXF720724 EHA720723:EHB720724 EQW720723:EQX720724 FAS720723:FAT720724 FKO720723:FKP720724 FUK720723:FUL720724 GEG720723:GEH720724 GOC720723:GOD720724 GXY720723:GXZ720724 HHU720723:HHV720724 HRQ720723:HRR720724 IBM720723:IBN720724 ILI720723:ILJ720724 IVE720723:IVF720724 JFA720723:JFB720724 JOW720723:JOX720724 JYS720723:JYT720724 KIO720723:KIP720724 KSK720723:KSL720724 LCG720723:LCH720724 LMC720723:LMD720724 LVY720723:LVZ720724 MFU720723:MFV720724 MPQ720723:MPR720724 MZM720723:MZN720724 NJI720723:NJJ720724 NTE720723:NTF720724 ODA720723:ODB720724 OMW720723:OMX720724 OWS720723:OWT720724 PGO720723:PGP720724 PQK720723:PQL720724 QAG720723:QAH720724 QKC720723:QKD720724 QTY720723:QTZ720724 RDU720723:RDV720724 RNQ720723:RNR720724 RXM720723:RXN720724 SHI720723:SHJ720724 SRE720723:SRF720724 TBA720723:TBB720724 TKW720723:TKX720724 TUS720723:TUT720724 UEO720723:UEP720724 UOK720723:UOL720724 UYG720723:UYH720724 VIC720723:VID720724 VRY720723:VRZ720724 WBU720723:WBV720724 WLQ720723:WLR720724 WVM720723:WVN720724 M786261:N786262 JA786259:JB786260 SW786259:SX786260 ACS786259:ACT786260 AMO786259:AMP786260 AWK786259:AWL786260 BGG786259:BGH786260 BQC786259:BQD786260 BZY786259:BZZ786260 CJU786259:CJV786260 CTQ786259:CTR786260 DDM786259:DDN786260 DNI786259:DNJ786260 DXE786259:DXF786260 EHA786259:EHB786260 EQW786259:EQX786260 FAS786259:FAT786260 FKO786259:FKP786260 FUK786259:FUL786260 GEG786259:GEH786260 GOC786259:GOD786260 GXY786259:GXZ786260 HHU786259:HHV786260 HRQ786259:HRR786260 IBM786259:IBN786260 ILI786259:ILJ786260 IVE786259:IVF786260 JFA786259:JFB786260 JOW786259:JOX786260 JYS786259:JYT786260 KIO786259:KIP786260 KSK786259:KSL786260 LCG786259:LCH786260 LMC786259:LMD786260 LVY786259:LVZ786260 MFU786259:MFV786260 MPQ786259:MPR786260 MZM786259:MZN786260 NJI786259:NJJ786260 NTE786259:NTF786260 ODA786259:ODB786260 OMW786259:OMX786260 OWS786259:OWT786260 PGO786259:PGP786260 PQK786259:PQL786260 QAG786259:QAH786260 QKC786259:QKD786260 QTY786259:QTZ786260 RDU786259:RDV786260 RNQ786259:RNR786260 RXM786259:RXN786260 SHI786259:SHJ786260 SRE786259:SRF786260 TBA786259:TBB786260 TKW786259:TKX786260 TUS786259:TUT786260 UEO786259:UEP786260 UOK786259:UOL786260 UYG786259:UYH786260 VIC786259:VID786260 VRY786259:VRZ786260 WBU786259:WBV786260 WLQ786259:WLR786260 WVM786259:WVN786260 M851797:N851798 JA851795:JB851796 SW851795:SX851796 ACS851795:ACT851796 AMO851795:AMP851796 AWK851795:AWL851796 BGG851795:BGH851796 BQC851795:BQD851796 BZY851795:BZZ851796 CJU851795:CJV851796 CTQ851795:CTR851796 DDM851795:DDN851796 DNI851795:DNJ851796 DXE851795:DXF851796 EHA851795:EHB851796 EQW851795:EQX851796 FAS851795:FAT851796 FKO851795:FKP851796 FUK851795:FUL851796 GEG851795:GEH851796 GOC851795:GOD851796 GXY851795:GXZ851796 HHU851795:HHV851796 HRQ851795:HRR851796 IBM851795:IBN851796 ILI851795:ILJ851796 IVE851795:IVF851796 JFA851795:JFB851796 JOW851795:JOX851796 JYS851795:JYT851796 KIO851795:KIP851796 KSK851795:KSL851796 LCG851795:LCH851796 LMC851795:LMD851796 LVY851795:LVZ851796 MFU851795:MFV851796 MPQ851795:MPR851796 MZM851795:MZN851796 NJI851795:NJJ851796 NTE851795:NTF851796 ODA851795:ODB851796 OMW851795:OMX851796 OWS851795:OWT851796 PGO851795:PGP851796 PQK851795:PQL851796 QAG851795:QAH851796 QKC851795:QKD851796 QTY851795:QTZ851796 RDU851795:RDV851796 RNQ851795:RNR851796 RXM851795:RXN851796 SHI851795:SHJ851796 SRE851795:SRF851796 TBA851795:TBB851796 TKW851795:TKX851796 TUS851795:TUT851796 UEO851795:UEP851796 UOK851795:UOL851796 UYG851795:UYH851796 VIC851795:VID851796 VRY851795:VRZ851796 WBU851795:WBV851796 WLQ851795:WLR851796 WVM851795:WVN851796 M917333:N917334 JA917331:JB917332 SW917331:SX917332 ACS917331:ACT917332 AMO917331:AMP917332 AWK917331:AWL917332 BGG917331:BGH917332 BQC917331:BQD917332 BZY917331:BZZ917332 CJU917331:CJV917332 CTQ917331:CTR917332 DDM917331:DDN917332 DNI917331:DNJ917332 DXE917331:DXF917332 EHA917331:EHB917332 EQW917331:EQX917332 FAS917331:FAT917332 FKO917331:FKP917332 FUK917331:FUL917332 GEG917331:GEH917332 GOC917331:GOD917332 GXY917331:GXZ917332 HHU917331:HHV917332 HRQ917331:HRR917332 IBM917331:IBN917332 ILI917331:ILJ917332 IVE917331:IVF917332 JFA917331:JFB917332 JOW917331:JOX917332 JYS917331:JYT917332 KIO917331:KIP917332 KSK917331:KSL917332 LCG917331:LCH917332 LMC917331:LMD917332 LVY917331:LVZ917332 MFU917331:MFV917332 MPQ917331:MPR917332 MZM917331:MZN917332 NJI917331:NJJ917332 NTE917331:NTF917332 ODA917331:ODB917332 OMW917331:OMX917332 OWS917331:OWT917332 PGO917331:PGP917332 PQK917331:PQL917332 QAG917331:QAH917332 QKC917331:QKD917332 QTY917331:QTZ917332 RDU917331:RDV917332 RNQ917331:RNR917332 RXM917331:RXN917332 SHI917331:SHJ917332 SRE917331:SRF917332 TBA917331:TBB917332 TKW917331:TKX917332 TUS917331:TUT917332 UEO917331:UEP917332 UOK917331:UOL917332 UYG917331:UYH917332 VIC917331:VID917332 VRY917331:VRZ917332 WBU917331:WBV917332 WLQ917331:WLR917332 WVM917331:WVN917332 M982869:N982870 JA982867:JB982868 SW982867:SX982868 ACS982867:ACT982868 AMO982867:AMP982868 AWK982867:AWL982868 BGG982867:BGH982868 BQC982867:BQD982868 BZY982867:BZZ982868 CJU982867:CJV982868 CTQ982867:CTR982868 DDM982867:DDN982868 DNI982867:DNJ982868 DXE982867:DXF982868 EHA982867:EHB982868 EQW982867:EQX982868 FAS982867:FAT982868 FKO982867:FKP982868 FUK982867:FUL982868 GEG982867:GEH982868 GOC982867:GOD982868 GXY982867:GXZ982868 HHU982867:HHV982868 HRQ982867:HRR982868 IBM982867:IBN982868 ILI982867:ILJ982868 IVE982867:IVF982868 JFA982867:JFB982868 JOW982867:JOX982868 JYS982867:JYT982868 KIO982867:KIP982868 KSK982867:KSL982868 LCG982867:LCH982868 LMC982867:LMD982868 LVY982867:LVZ982868 MFU982867:MFV982868 MPQ982867:MPR982868 MZM982867:MZN982868 NJI982867:NJJ982868 NTE982867:NTF982868 ODA982867:ODB982868 OMW982867:OMX982868 OWS982867:OWT982868 PGO982867:PGP982868 PQK982867:PQL982868 QAG982867:QAH982868 QKC982867:QKD982868 QTY982867:QTZ982868 RDU982867:RDV982868 RNQ982867:RNR982868 RXM982867:RXN982868 SHI982867:SHJ982868 SRE982867:SRF982868 TBA982867:TBB982868 TKW982867:TKX982868 TUS982867:TUT982868 UEO982867:UEP982868 UOK982867:UOL982868 UYG982867:UYH982868 VIC982867:VID982868 VRY982867:VRZ982868 WBU982867:WBV982868 WLQ982867:WLR982868 WVM982867:WVN982868 D65365:E65366 IR65363:IS65364 SN65363:SO65364 ACJ65363:ACK65364 AMF65363:AMG65364 AWB65363:AWC65364 BFX65363:BFY65364 BPT65363:BPU65364 BZP65363:BZQ65364 CJL65363:CJM65364 CTH65363:CTI65364 DDD65363:DDE65364 DMZ65363:DNA65364 DWV65363:DWW65364 EGR65363:EGS65364 EQN65363:EQO65364 FAJ65363:FAK65364 FKF65363:FKG65364 FUB65363:FUC65364 GDX65363:GDY65364 GNT65363:GNU65364 GXP65363:GXQ65364 HHL65363:HHM65364 HRH65363:HRI65364 IBD65363:IBE65364 IKZ65363:ILA65364 IUV65363:IUW65364 JER65363:JES65364 JON65363:JOO65364 JYJ65363:JYK65364 KIF65363:KIG65364 KSB65363:KSC65364 LBX65363:LBY65364 LLT65363:LLU65364 LVP65363:LVQ65364 MFL65363:MFM65364 MPH65363:MPI65364 MZD65363:MZE65364 NIZ65363:NJA65364 NSV65363:NSW65364 OCR65363:OCS65364 OMN65363:OMO65364 OWJ65363:OWK65364 PGF65363:PGG65364 PQB65363:PQC65364 PZX65363:PZY65364 QJT65363:QJU65364 QTP65363:QTQ65364 RDL65363:RDM65364 RNH65363:RNI65364 RXD65363:RXE65364 SGZ65363:SHA65364 SQV65363:SQW65364 TAR65363:TAS65364 TKN65363:TKO65364 TUJ65363:TUK65364 UEF65363:UEG65364 UOB65363:UOC65364 UXX65363:UXY65364 VHT65363:VHU65364 VRP65363:VRQ65364 WBL65363:WBM65364 WLH65363:WLI65364 WVD65363:WVE65364 D130901:E130902 IR130899:IS130900 SN130899:SO130900 ACJ130899:ACK130900 AMF130899:AMG130900 AWB130899:AWC130900 BFX130899:BFY130900 BPT130899:BPU130900 BZP130899:BZQ130900 CJL130899:CJM130900 CTH130899:CTI130900 DDD130899:DDE130900 DMZ130899:DNA130900 DWV130899:DWW130900 EGR130899:EGS130900 EQN130899:EQO130900 FAJ130899:FAK130900 FKF130899:FKG130900 FUB130899:FUC130900 GDX130899:GDY130900 GNT130899:GNU130900 GXP130899:GXQ130900 HHL130899:HHM130900 HRH130899:HRI130900 IBD130899:IBE130900 IKZ130899:ILA130900 IUV130899:IUW130900 JER130899:JES130900 JON130899:JOO130900 JYJ130899:JYK130900 KIF130899:KIG130900 KSB130899:KSC130900 LBX130899:LBY130900 LLT130899:LLU130900 LVP130899:LVQ130900 MFL130899:MFM130900 MPH130899:MPI130900 MZD130899:MZE130900 NIZ130899:NJA130900 NSV130899:NSW130900 OCR130899:OCS130900 OMN130899:OMO130900 OWJ130899:OWK130900 PGF130899:PGG130900 PQB130899:PQC130900 PZX130899:PZY130900 QJT130899:QJU130900 QTP130899:QTQ130900 RDL130899:RDM130900 RNH130899:RNI130900 RXD130899:RXE130900 SGZ130899:SHA130900 SQV130899:SQW130900 TAR130899:TAS130900 TKN130899:TKO130900 TUJ130899:TUK130900 UEF130899:UEG130900 UOB130899:UOC130900 UXX130899:UXY130900 VHT130899:VHU130900 VRP130899:VRQ130900 WBL130899:WBM130900 WLH130899:WLI130900 WVD130899:WVE130900 D196437:E196438 IR196435:IS196436 SN196435:SO196436 ACJ196435:ACK196436 AMF196435:AMG196436 AWB196435:AWC196436 BFX196435:BFY196436 BPT196435:BPU196436 BZP196435:BZQ196436 CJL196435:CJM196436 CTH196435:CTI196436 DDD196435:DDE196436 DMZ196435:DNA196436 DWV196435:DWW196436 EGR196435:EGS196436 EQN196435:EQO196436 FAJ196435:FAK196436 FKF196435:FKG196436 FUB196435:FUC196436 GDX196435:GDY196436 GNT196435:GNU196436 GXP196435:GXQ196436 HHL196435:HHM196436 HRH196435:HRI196436 IBD196435:IBE196436 IKZ196435:ILA196436 IUV196435:IUW196436 JER196435:JES196436 JON196435:JOO196436 JYJ196435:JYK196436 KIF196435:KIG196436 KSB196435:KSC196436 LBX196435:LBY196436 LLT196435:LLU196436 LVP196435:LVQ196436 MFL196435:MFM196436 MPH196435:MPI196436 MZD196435:MZE196436 NIZ196435:NJA196436 NSV196435:NSW196436 OCR196435:OCS196436 OMN196435:OMO196436 OWJ196435:OWK196436 PGF196435:PGG196436 PQB196435:PQC196436 PZX196435:PZY196436 QJT196435:QJU196436 QTP196435:QTQ196436 RDL196435:RDM196436 RNH196435:RNI196436 RXD196435:RXE196436 SGZ196435:SHA196436 SQV196435:SQW196436 TAR196435:TAS196436 TKN196435:TKO196436 TUJ196435:TUK196436 UEF196435:UEG196436 UOB196435:UOC196436 UXX196435:UXY196436 VHT196435:VHU196436 VRP196435:VRQ196436 WBL196435:WBM196436 WLH196435:WLI196436 WVD196435:WVE196436 D261973:E261974 IR261971:IS261972 SN261971:SO261972 ACJ261971:ACK261972 AMF261971:AMG261972 AWB261971:AWC261972 BFX261971:BFY261972 BPT261971:BPU261972 BZP261971:BZQ261972 CJL261971:CJM261972 CTH261971:CTI261972 DDD261971:DDE261972 DMZ261971:DNA261972 DWV261971:DWW261972 EGR261971:EGS261972 EQN261971:EQO261972 FAJ261971:FAK261972 FKF261971:FKG261972 FUB261971:FUC261972 GDX261971:GDY261972 GNT261971:GNU261972 GXP261971:GXQ261972 HHL261971:HHM261972 HRH261971:HRI261972 IBD261971:IBE261972 IKZ261971:ILA261972 IUV261971:IUW261972 JER261971:JES261972 JON261971:JOO261972 JYJ261971:JYK261972 KIF261971:KIG261972 KSB261971:KSC261972 LBX261971:LBY261972 LLT261971:LLU261972 LVP261971:LVQ261972 MFL261971:MFM261972 MPH261971:MPI261972 MZD261971:MZE261972 NIZ261971:NJA261972 NSV261971:NSW261972 OCR261971:OCS261972 OMN261971:OMO261972 OWJ261971:OWK261972 PGF261971:PGG261972 PQB261971:PQC261972 PZX261971:PZY261972 QJT261971:QJU261972 QTP261971:QTQ261972 RDL261971:RDM261972 RNH261971:RNI261972 RXD261971:RXE261972 SGZ261971:SHA261972 SQV261971:SQW261972 TAR261971:TAS261972 TKN261971:TKO261972 TUJ261971:TUK261972 UEF261971:UEG261972 UOB261971:UOC261972 UXX261971:UXY261972 VHT261971:VHU261972 VRP261971:VRQ261972 WBL261971:WBM261972 WLH261971:WLI261972 WVD261971:WVE261972 D327509:E327510 IR327507:IS327508 SN327507:SO327508 ACJ327507:ACK327508 AMF327507:AMG327508 AWB327507:AWC327508 BFX327507:BFY327508 BPT327507:BPU327508 BZP327507:BZQ327508 CJL327507:CJM327508 CTH327507:CTI327508 DDD327507:DDE327508 DMZ327507:DNA327508 DWV327507:DWW327508 EGR327507:EGS327508 EQN327507:EQO327508 FAJ327507:FAK327508 FKF327507:FKG327508 FUB327507:FUC327508 GDX327507:GDY327508 GNT327507:GNU327508 GXP327507:GXQ327508 HHL327507:HHM327508 HRH327507:HRI327508 IBD327507:IBE327508 IKZ327507:ILA327508 IUV327507:IUW327508 JER327507:JES327508 JON327507:JOO327508 JYJ327507:JYK327508 KIF327507:KIG327508 KSB327507:KSC327508 LBX327507:LBY327508 LLT327507:LLU327508 LVP327507:LVQ327508 MFL327507:MFM327508 MPH327507:MPI327508 MZD327507:MZE327508 NIZ327507:NJA327508 NSV327507:NSW327508 OCR327507:OCS327508 OMN327507:OMO327508 OWJ327507:OWK327508 PGF327507:PGG327508 PQB327507:PQC327508 PZX327507:PZY327508 QJT327507:QJU327508 QTP327507:QTQ327508 RDL327507:RDM327508 RNH327507:RNI327508 RXD327507:RXE327508 SGZ327507:SHA327508 SQV327507:SQW327508 TAR327507:TAS327508 TKN327507:TKO327508 TUJ327507:TUK327508 UEF327507:UEG327508 UOB327507:UOC327508 UXX327507:UXY327508 VHT327507:VHU327508 VRP327507:VRQ327508 WBL327507:WBM327508 WLH327507:WLI327508 WVD327507:WVE327508 D393045:E393046 IR393043:IS393044 SN393043:SO393044 ACJ393043:ACK393044 AMF393043:AMG393044 AWB393043:AWC393044 BFX393043:BFY393044 BPT393043:BPU393044 BZP393043:BZQ393044 CJL393043:CJM393044 CTH393043:CTI393044 DDD393043:DDE393044 DMZ393043:DNA393044 DWV393043:DWW393044 EGR393043:EGS393044 EQN393043:EQO393044 FAJ393043:FAK393044 FKF393043:FKG393044 FUB393043:FUC393044 GDX393043:GDY393044 GNT393043:GNU393044 GXP393043:GXQ393044 HHL393043:HHM393044 HRH393043:HRI393044 IBD393043:IBE393044 IKZ393043:ILA393044 IUV393043:IUW393044 JER393043:JES393044 JON393043:JOO393044 JYJ393043:JYK393044 KIF393043:KIG393044 KSB393043:KSC393044 LBX393043:LBY393044 LLT393043:LLU393044 LVP393043:LVQ393044 MFL393043:MFM393044 MPH393043:MPI393044 MZD393043:MZE393044 NIZ393043:NJA393044 NSV393043:NSW393044 OCR393043:OCS393044 OMN393043:OMO393044 OWJ393043:OWK393044 PGF393043:PGG393044 PQB393043:PQC393044 PZX393043:PZY393044 QJT393043:QJU393044 QTP393043:QTQ393044 RDL393043:RDM393044 RNH393043:RNI393044 RXD393043:RXE393044 SGZ393043:SHA393044 SQV393043:SQW393044 TAR393043:TAS393044 TKN393043:TKO393044 TUJ393043:TUK393044 UEF393043:UEG393044 UOB393043:UOC393044 UXX393043:UXY393044 VHT393043:VHU393044 VRP393043:VRQ393044 WBL393043:WBM393044 WLH393043:WLI393044 WVD393043:WVE393044 D458581:E458582 IR458579:IS458580 SN458579:SO458580 ACJ458579:ACK458580 AMF458579:AMG458580 AWB458579:AWC458580 BFX458579:BFY458580 BPT458579:BPU458580 BZP458579:BZQ458580 CJL458579:CJM458580 CTH458579:CTI458580 DDD458579:DDE458580 DMZ458579:DNA458580 DWV458579:DWW458580 EGR458579:EGS458580 EQN458579:EQO458580 FAJ458579:FAK458580 FKF458579:FKG458580 FUB458579:FUC458580 GDX458579:GDY458580 GNT458579:GNU458580 GXP458579:GXQ458580 HHL458579:HHM458580 HRH458579:HRI458580 IBD458579:IBE458580 IKZ458579:ILA458580 IUV458579:IUW458580 JER458579:JES458580 JON458579:JOO458580 JYJ458579:JYK458580 KIF458579:KIG458580 KSB458579:KSC458580 LBX458579:LBY458580 LLT458579:LLU458580 LVP458579:LVQ458580 MFL458579:MFM458580 MPH458579:MPI458580 MZD458579:MZE458580 NIZ458579:NJA458580 NSV458579:NSW458580 OCR458579:OCS458580 OMN458579:OMO458580 OWJ458579:OWK458580 PGF458579:PGG458580 PQB458579:PQC458580 PZX458579:PZY458580 QJT458579:QJU458580 QTP458579:QTQ458580 RDL458579:RDM458580 RNH458579:RNI458580 RXD458579:RXE458580 SGZ458579:SHA458580 SQV458579:SQW458580 TAR458579:TAS458580 TKN458579:TKO458580 TUJ458579:TUK458580 UEF458579:UEG458580 UOB458579:UOC458580 UXX458579:UXY458580 VHT458579:VHU458580 VRP458579:VRQ458580 WBL458579:WBM458580 WLH458579:WLI458580 WVD458579:WVE458580 D524117:E524118 IR524115:IS524116 SN524115:SO524116 ACJ524115:ACK524116 AMF524115:AMG524116 AWB524115:AWC524116 BFX524115:BFY524116 BPT524115:BPU524116 BZP524115:BZQ524116 CJL524115:CJM524116 CTH524115:CTI524116 DDD524115:DDE524116 DMZ524115:DNA524116 DWV524115:DWW524116 EGR524115:EGS524116 EQN524115:EQO524116 FAJ524115:FAK524116 FKF524115:FKG524116 FUB524115:FUC524116 GDX524115:GDY524116 GNT524115:GNU524116 GXP524115:GXQ524116 HHL524115:HHM524116 HRH524115:HRI524116 IBD524115:IBE524116 IKZ524115:ILA524116 IUV524115:IUW524116 JER524115:JES524116 JON524115:JOO524116 JYJ524115:JYK524116 KIF524115:KIG524116 KSB524115:KSC524116 LBX524115:LBY524116 LLT524115:LLU524116 LVP524115:LVQ524116 MFL524115:MFM524116 MPH524115:MPI524116 MZD524115:MZE524116 NIZ524115:NJA524116 NSV524115:NSW524116 OCR524115:OCS524116 OMN524115:OMO524116 OWJ524115:OWK524116 PGF524115:PGG524116 PQB524115:PQC524116 PZX524115:PZY524116 QJT524115:QJU524116 QTP524115:QTQ524116 RDL524115:RDM524116 RNH524115:RNI524116 RXD524115:RXE524116 SGZ524115:SHA524116 SQV524115:SQW524116 TAR524115:TAS524116 TKN524115:TKO524116 TUJ524115:TUK524116 UEF524115:UEG524116 UOB524115:UOC524116 UXX524115:UXY524116 VHT524115:VHU524116 VRP524115:VRQ524116 WBL524115:WBM524116 WLH524115:WLI524116 WVD524115:WVE524116 D589653:E589654 IR589651:IS589652 SN589651:SO589652 ACJ589651:ACK589652 AMF589651:AMG589652 AWB589651:AWC589652 BFX589651:BFY589652 BPT589651:BPU589652 BZP589651:BZQ589652 CJL589651:CJM589652 CTH589651:CTI589652 DDD589651:DDE589652 DMZ589651:DNA589652 DWV589651:DWW589652 EGR589651:EGS589652 EQN589651:EQO589652 FAJ589651:FAK589652 FKF589651:FKG589652 FUB589651:FUC589652 GDX589651:GDY589652 GNT589651:GNU589652 GXP589651:GXQ589652 HHL589651:HHM589652 HRH589651:HRI589652 IBD589651:IBE589652 IKZ589651:ILA589652 IUV589651:IUW589652 JER589651:JES589652 JON589651:JOO589652 JYJ589651:JYK589652 KIF589651:KIG589652 KSB589651:KSC589652 LBX589651:LBY589652 LLT589651:LLU589652 LVP589651:LVQ589652 MFL589651:MFM589652 MPH589651:MPI589652 MZD589651:MZE589652 NIZ589651:NJA589652 NSV589651:NSW589652 OCR589651:OCS589652 OMN589651:OMO589652 OWJ589651:OWK589652 PGF589651:PGG589652 PQB589651:PQC589652 PZX589651:PZY589652 QJT589651:QJU589652 QTP589651:QTQ589652 RDL589651:RDM589652 RNH589651:RNI589652 RXD589651:RXE589652 SGZ589651:SHA589652 SQV589651:SQW589652 TAR589651:TAS589652 TKN589651:TKO589652 TUJ589651:TUK589652 UEF589651:UEG589652 UOB589651:UOC589652 UXX589651:UXY589652 VHT589651:VHU589652 VRP589651:VRQ589652 WBL589651:WBM589652 WLH589651:WLI589652 WVD589651:WVE589652 D655189:E655190 IR655187:IS655188 SN655187:SO655188 ACJ655187:ACK655188 AMF655187:AMG655188 AWB655187:AWC655188 BFX655187:BFY655188 BPT655187:BPU655188 BZP655187:BZQ655188 CJL655187:CJM655188 CTH655187:CTI655188 DDD655187:DDE655188 DMZ655187:DNA655188 DWV655187:DWW655188 EGR655187:EGS655188 EQN655187:EQO655188 FAJ655187:FAK655188 FKF655187:FKG655188 FUB655187:FUC655188 GDX655187:GDY655188 GNT655187:GNU655188 GXP655187:GXQ655188 HHL655187:HHM655188 HRH655187:HRI655188 IBD655187:IBE655188 IKZ655187:ILA655188 IUV655187:IUW655188 JER655187:JES655188 JON655187:JOO655188 JYJ655187:JYK655188 KIF655187:KIG655188 KSB655187:KSC655188 LBX655187:LBY655188 LLT655187:LLU655188 LVP655187:LVQ655188 MFL655187:MFM655188 MPH655187:MPI655188 MZD655187:MZE655188 NIZ655187:NJA655188 NSV655187:NSW655188 OCR655187:OCS655188 OMN655187:OMO655188 OWJ655187:OWK655188 PGF655187:PGG655188 PQB655187:PQC655188 PZX655187:PZY655188 QJT655187:QJU655188 QTP655187:QTQ655188 RDL655187:RDM655188 RNH655187:RNI655188 RXD655187:RXE655188 SGZ655187:SHA655188 SQV655187:SQW655188 TAR655187:TAS655188 TKN655187:TKO655188 TUJ655187:TUK655188 UEF655187:UEG655188 UOB655187:UOC655188 UXX655187:UXY655188 VHT655187:VHU655188 VRP655187:VRQ655188 WBL655187:WBM655188 WLH655187:WLI655188 WVD655187:WVE655188 D720725:E720726 IR720723:IS720724 SN720723:SO720724 ACJ720723:ACK720724 AMF720723:AMG720724 AWB720723:AWC720724 BFX720723:BFY720724 BPT720723:BPU720724 BZP720723:BZQ720724 CJL720723:CJM720724 CTH720723:CTI720724 DDD720723:DDE720724 DMZ720723:DNA720724 DWV720723:DWW720724 EGR720723:EGS720724 EQN720723:EQO720724 FAJ720723:FAK720724 FKF720723:FKG720724 FUB720723:FUC720724 GDX720723:GDY720724 GNT720723:GNU720724 GXP720723:GXQ720724 HHL720723:HHM720724 HRH720723:HRI720724 IBD720723:IBE720724 IKZ720723:ILA720724 IUV720723:IUW720724 JER720723:JES720724 JON720723:JOO720724 JYJ720723:JYK720724 KIF720723:KIG720724 KSB720723:KSC720724 LBX720723:LBY720724 LLT720723:LLU720724 LVP720723:LVQ720724 MFL720723:MFM720724 MPH720723:MPI720724 MZD720723:MZE720724 NIZ720723:NJA720724 NSV720723:NSW720724 OCR720723:OCS720724 OMN720723:OMO720724 OWJ720723:OWK720724 PGF720723:PGG720724 PQB720723:PQC720724 PZX720723:PZY720724 QJT720723:QJU720724 QTP720723:QTQ720724 RDL720723:RDM720724 RNH720723:RNI720724 RXD720723:RXE720724 SGZ720723:SHA720724 SQV720723:SQW720724 TAR720723:TAS720724 TKN720723:TKO720724 TUJ720723:TUK720724 UEF720723:UEG720724 UOB720723:UOC720724 UXX720723:UXY720724 VHT720723:VHU720724 VRP720723:VRQ720724 WBL720723:WBM720724 WLH720723:WLI720724 WVD720723:WVE720724 D786261:E786262 IR786259:IS786260 SN786259:SO786260 ACJ786259:ACK786260 AMF786259:AMG786260 AWB786259:AWC786260 BFX786259:BFY786260 BPT786259:BPU786260 BZP786259:BZQ786260 CJL786259:CJM786260 CTH786259:CTI786260 DDD786259:DDE786260 DMZ786259:DNA786260 DWV786259:DWW786260 EGR786259:EGS786260 EQN786259:EQO786260 FAJ786259:FAK786260 FKF786259:FKG786260 FUB786259:FUC786260 GDX786259:GDY786260 GNT786259:GNU786260 GXP786259:GXQ786260 HHL786259:HHM786260 HRH786259:HRI786260 IBD786259:IBE786260 IKZ786259:ILA786260 IUV786259:IUW786260 JER786259:JES786260 JON786259:JOO786260 JYJ786259:JYK786260 KIF786259:KIG786260 KSB786259:KSC786260 LBX786259:LBY786260 LLT786259:LLU786260 LVP786259:LVQ786260 MFL786259:MFM786260 MPH786259:MPI786260 MZD786259:MZE786260 NIZ786259:NJA786260 NSV786259:NSW786260 OCR786259:OCS786260 OMN786259:OMO786260 OWJ786259:OWK786260 PGF786259:PGG786260 PQB786259:PQC786260 PZX786259:PZY786260 QJT786259:QJU786260 QTP786259:QTQ786260 RDL786259:RDM786260 RNH786259:RNI786260 RXD786259:RXE786260 SGZ786259:SHA786260 SQV786259:SQW786260 TAR786259:TAS786260 TKN786259:TKO786260 TUJ786259:TUK786260 UEF786259:UEG786260 UOB786259:UOC786260 UXX786259:UXY786260 VHT786259:VHU786260 VRP786259:VRQ786260 WBL786259:WBM786260 WLH786259:WLI786260 WVD786259:WVE786260 D851797:E851798 IR851795:IS851796 SN851795:SO851796 ACJ851795:ACK851796 AMF851795:AMG851796 AWB851795:AWC851796 BFX851795:BFY851796 BPT851795:BPU851796 BZP851795:BZQ851796 CJL851795:CJM851796 CTH851795:CTI851796 DDD851795:DDE851796 DMZ851795:DNA851796 DWV851795:DWW851796 EGR851795:EGS851796 EQN851795:EQO851796 FAJ851795:FAK851796 FKF851795:FKG851796 FUB851795:FUC851796 GDX851795:GDY851796 GNT851795:GNU851796 GXP851795:GXQ851796 HHL851795:HHM851796 HRH851795:HRI851796 IBD851795:IBE851796 IKZ851795:ILA851796 IUV851795:IUW851796 JER851795:JES851796 JON851795:JOO851796 JYJ851795:JYK851796 KIF851795:KIG851796 KSB851795:KSC851796 LBX851795:LBY851796 LLT851795:LLU851796 LVP851795:LVQ851796 MFL851795:MFM851796 MPH851795:MPI851796 MZD851795:MZE851796 NIZ851795:NJA851796 NSV851795:NSW851796 OCR851795:OCS851796 OMN851795:OMO851796 OWJ851795:OWK851796 PGF851795:PGG851796 PQB851795:PQC851796 PZX851795:PZY851796 QJT851795:QJU851796 QTP851795:QTQ851796 RDL851795:RDM851796 RNH851795:RNI851796 RXD851795:RXE851796 SGZ851795:SHA851796 SQV851795:SQW851796 TAR851795:TAS851796 TKN851795:TKO851796 TUJ851795:TUK851796 UEF851795:UEG851796 UOB851795:UOC851796 UXX851795:UXY851796 VHT851795:VHU851796 VRP851795:VRQ851796 WBL851795:WBM851796 WLH851795:WLI851796 WVD851795:WVE851796 D917333:E917334 IR917331:IS917332 SN917331:SO917332 ACJ917331:ACK917332 AMF917331:AMG917332 AWB917331:AWC917332 BFX917331:BFY917332 BPT917331:BPU917332 BZP917331:BZQ917332 CJL917331:CJM917332 CTH917331:CTI917332 DDD917331:DDE917332 DMZ917331:DNA917332 DWV917331:DWW917332 EGR917331:EGS917332 EQN917331:EQO917332 FAJ917331:FAK917332 FKF917331:FKG917332 FUB917331:FUC917332 GDX917331:GDY917332 GNT917331:GNU917332 GXP917331:GXQ917332 HHL917331:HHM917332 HRH917331:HRI917332 IBD917331:IBE917332 IKZ917331:ILA917332 IUV917331:IUW917332 JER917331:JES917332 JON917331:JOO917332 JYJ917331:JYK917332 KIF917331:KIG917332 KSB917331:KSC917332 LBX917331:LBY917332 LLT917331:LLU917332 LVP917331:LVQ917332 MFL917331:MFM917332 MPH917331:MPI917332 MZD917331:MZE917332 NIZ917331:NJA917332 NSV917331:NSW917332 OCR917331:OCS917332 OMN917331:OMO917332 OWJ917331:OWK917332 PGF917331:PGG917332 PQB917331:PQC917332 PZX917331:PZY917332 QJT917331:QJU917332 QTP917331:QTQ917332 RDL917331:RDM917332 RNH917331:RNI917332 RXD917331:RXE917332 SGZ917331:SHA917332 SQV917331:SQW917332 TAR917331:TAS917332 TKN917331:TKO917332 TUJ917331:TUK917332 UEF917331:UEG917332 UOB917331:UOC917332 UXX917331:UXY917332 VHT917331:VHU917332 VRP917331:VRQ917332 WBL917331:WBM917332 WLH917331:WLI917332 WVD917331:WVE917332 D982869:E982870 IR982867:IS982868 SN982867:SO982868 ACJ982867:ACK982868 AMF982867:AMG982868 AWB982867:AWC982868 BFX982867:BFY982868 BPT982867:BPU982868 BZP982867:BZQ982868 CJL982867:CJM982868 CTH982867:CTI982868 DDD982867:DDE982868 DMZ982867:DNA982868 DWV982867:DWW982868 EGR982867:EGS982868 EQN982867:EQO982868 FAJ982867:FAK982868 FKF982867:FKG982868 FUB982867:FUC982868 GDX982867:GDY982868 GNT982867:GNU982868 GXP982867:GXQ982868 HHL982867:HHM982868 HRH982867:HRI982868 IBD982867:IBE982868 IKZ982867:ILA982868 IUV982867:IUW982868 JER982867:JES982868 JON982867:JOO982868 JYJ982867:JYK982868 KIF982867:KIG982868 KSB982867:KSC982868 LBX982867:LBY982868 LLT982867:LLU982868 LVP982867:LVQ982868 MFL982867:MFM982868 MPH982867:MPI982868 MZD982867:MZE982868 NIZ982867:NJA982868 NSV982867:NSW982868 OCR982867:OCS982868 OMN982867:OMO982868 OWJ982867:OWK982868 PGF982867:PGG982868 PQB982867:PQC982868 PZX982867:PZY982868 QJT982867:QJU982868 QTP982867:QTQ982868 RDL982867:RDM982868 RNH982867:RNI982868 RXD982867:RXE982868 SGZ982867:SHA982868 SQV982867:SQW982868 TAR982867:TAS982868 TKN982867:TKO982868 TUJ982867:TUK982868 UEF982867:UEG982868 UOB982867:UOC982868 UXX982867:UXY982868 VHT982867:VHU982868 VRP982867:VRQ982868 WBL982867:WBM982868 WLH982867:WLI982868 WVD982867:WVE982868 D65367:D65371 IR65365:IR65369 SN65365:SN65369 ACJ65365:ACJ65369 AMF65365:AMF65369 AWB65365:AWB65369 BFX65365:BFX65369 BPT65365:BPT65369 BZP65365:BZP65369 CJL65365:CJL65369 CTH65365:CTH65369 DDD65365:DDD65369 DMZ65365:DMZ65369 DWV65365:DWV65369 EGR65365:EGR65369 EQN65365:EQN65369 FAJ65365:FAJ65369 FKF65365:FKF65369 FUB65365:FUB65369 GDX65365:GDX65369 GNT65365:GNT65369 GXP65365:GXP65369 HHL65365:HHL65369 HRH65365:HRH65369 IBD65365:IBD65369 IKZ65365:IKZ65369 IUV65365:IUV65369 JER65365:JER65369 JON65365:JON65369 JYJ65365:JYJ65369 KIF65365:KIF65369 KSB65365:KSB65369 LBX65365:LBX65369 LLT65365:LLT65369 LVP65365:LVP65369 MFL65365:MFL65369 MPH65365:MPH65369 MZD65365:MZD65369 NIZ65365:NIZ65369 NSV65365:NSV65369 OCR65365:OCR65369 OMN65365:OMN65369 OWJ65365:OWJ65369 PGF65365:PGF65369 PQB65365:PQB65369 PZX65365:PZX65369 QJT65365:QJT65369 QTP65365:QTP65369 RDL65365:RDL65369 RNH65365:RNH65369 RXD65365:RXD65369 SGZ65365:SGZ65369 SQV65365:SQV65369 TAR65365:TAR65369 TKN65365:TKN65369 TUJ65365:TUJ65369 UEF65365:UEF65369 UOB65365:UOB65369 UXX65365:UXX65369 VHT65365:VHT65369 VRP65365:VRP65369 WBL65365:WBL65369 WLH65365:WLH65369 WVD65365:WVD65369 D130903:D130907 IR130901:IR130905 SN130901:SN130905 ACJ130901:ACJ130905 AMF130901:AMF130905 AWB130901:AWB130905 BFX130901:BFX130905 BPT130901:BPT130905 BZP130901:BZP130905 CJL130901:CJL130905 CTH130901:CTH130905 DDD130901:DDD130905 DMZ130901:DMZ130905 DWV130901:DWV130905 EGR130901:EGR130905 EQN130901:EQN130905 FAJ130901:FAJ130905 FKF130901:FKF130905 FUB130901:FUB130905 GDX130901:GDX130905 GNT130901:GNT130905 GXP130901:GXP130905 HHL130901:HHL130905 HRH130901:HRH130905 IBD130901:IBD130905 IKZ130901:IKZ130905 IUV130901:IUV130905 JER130901:JER130905 JON130901:JON130905 JYJ130901:JYJ130905 KIF130901:KIF130905 KSB130901:KSB130905 LBX130901:LBX130905 LLT130901:LLT130905 LVP130901:LVP130905 MFL130901:MFL130905 MPH130901:MPH130905 MZD130901:MZD130905 NIZ130901:NIZ130905 NSV130901:NSV130905 OCR130901:OCR130905 OMN130901:OMN130905 OWJ130901:OWJ130905 PGF130901:PGF130905 PQB130901:PQB130905 PZX130901:PZX130905 QJT130901:QJT130905 QTP130901:QTP130905 RDL130901:RDL130905 RNH130901:RNH130905 RXD130901:RXD130905 SGZ130901:SGZ130905 SQV130901:SQV130905 TAR130901:TAR130905 TKN130901:TKN130905 TUJ130901:TUJ130905 UEF130901:UEF130905 UOB130901:UOB130905 UXX130901:UXX130905 VHT130901:VHT130905 VRP130901:VRP130905 WBL130901:WBL130905 WLH130901:WLH130905 WVD130901:WVD130905 D196439:D196443 IR196437:IR196441 SN196437:SN196441 ACJ196437:ACJ196441 AMF196437:AMF196441 AWB196437:AWB196441 BFX196437:BFX196441 BPT196437:BPT196441 BZP196437:BZP196441 CJL196437:CJL196441 CTH196437:CTH196441 DDD196437:DDD196441 DMZ196437:DMZ196441 DWV196437:DWV196441 EGR196437:EGR196441 EQN196437:EQN196441 FAJ196437:FAJ196441 FKF196437:FKF196441 FUB196437:FUB196441 GDX196437:GDX196441 GNT196437:GNT196441 GXP196437:GXP196441 HHL196437:HHL196441 HRH196437:HRH196441 IBD196437:IBD196441 IKZ196437:IKZ196441 IUV196437:IUV196441 JER196437:JER196441 JON196437:JON196441 JYJ196437:JYJ196441 KIF196437:KIF196441 KSB196437:KSB196441 LBX196437:LBX196441 LLT196437:LLT196441 LVP196437:LVP196441 MFL196437:MFL196441 MPH196437:MPH196441 MZD196437:MZD196441 NIZ196437:NIZ196441 NSV196437:NSV196441 OCR196437:OCR196441 OMN196437:OMN196441 OWJ196437:OWJ196441 PGF196437:PGF196441 PQB196437:PQB196441 PZX196437:PZX196441 QJT196437:QJT196441 QTP196437:QTP196441 RDL196437:RDL196441 RNH196437:RNH196441 RXD196437:RXD196441 SGZ196437:SGZ196441 SQV196437:SQV196441 TAR196437:TAR196441 TKN196437:TKN196441 TUJ196437:TUJ196441 UEF196437:UEF196441 UOB196437:UOB196441 UXX196437:UXX196441 VHT196437:VHT196441 VRP196437:VRP196441 WBL196437:WBL196441 WLH196437:WLH196441 WVD196437:WVD196441 D261975:D261979 IR261973:IR261977 SN261973:SN261977 ACJ261973:ACJ261977 AMF261973:AMF261977 AWB261973:AWB261977 BFX261973:BFX261977 BPT261973:BPT261977 BZP261973:BZP261977 CJL261973:CJL261977 CTH261973:CTH261977 DDD261973:DDD261977 DMZ261973:DMZ261977 DWV261973:DWV261977 EGR261973:EGR261977 EQN261973:EQN261977 FAJ261973:FAJ261977 FKF261973:FKF261977 FUB261973:FUB261977 GDX261973:GDX261977 GNT261973:GNT261977 GXP261973:GXP261977 HHL261973:HHL261977 HRH261973:HRH261977 IBD261973:IBD261977 IKZ261973:IKZ261977 IUV261973:IUV261977 JER261973:JER261977 JON261973:JON261977 JYJ261973:JYJ261977 KIF261973:KIF261977 KSB261973:KSB261977 LBX261973:LBX261977 LLT261973:LLT261977 LVP261973:LVP261977 MFL261973:MFL261977 MPH261973:MPH261977 MZD261973:MZD261977 NIZ261973:NIZ261977 NSV261973:NSV261977 OCR261973:OCR261977 OMN261973:OMN261977 OWJ261973:OWJ261977 PGF261973:PGF261977 PQB261973:PQB261977 PZX261973:PZX261977 QJT261973:QJT261977 QTP261973:QTP261977 RDL261973:RDL261977 RNH261973:RNH261977 RXD261973:RXD261977 SGZ261973:SGZ261977 SQV261973:SQV261977 TAR261973:TAR261977 TKN261973:TKN261977 TUJ261973:TUJ261977 UEF261973:UEF261977 UOB261973:UOB261977 UXX261973:UXX261977 VHT261973:VHT261977 VRP261973:VRP261977 WBL261973:WBL261977 WLH261973:WLH261977 WVD261973:WVD261977 D327511:D327515 IR327509:IR327513 SN327509:SN327513 ACJ327509:ACJ327513 AMF327509:AMF327513 AWB327509:AWB327513 BFX327509:BFX327513 BPT327509:BPT327513 BZP327509:BZP327513 CJL327509:CJL327513 CTH327509:CTH327513 DDD327509:DDD327513 DMZ327509:DMZ327513 DWV327509:DWV327513 EGR327509:EGR327513 EQN327509:EQN327513 FAJ327509:FAJ327513 FKF327509:FKF327513 FUB327509:FUB327513 GDX327509:GDX327513 GNT327509:GNT327513 GXP327509:GXP327513 HHL327509:HHL327513 HRH327509:HRH327513 IBD327509:IBD327513 IKZ327509:IKZ327513 IUV327509:IUV327513 JER327509:JER327513 JON327509:JON327513 JYJ327509:JYJ327513 KIF327509:KIF327513 KSB327509:KSB327513 LBX327509:LBX327513 LLT327509:LLT327513 LVP327509:LVP327513 MFL327509:MFL327513 MPH327509:MPH327513 MZD327509:MZD327513 NIZ327509:NIZ327513 NSV327509:NSV327513 OCR327509:OCR327513 OMN327509:OMN327513 OWJ327509:OWJ327513 PGF327509:PGF327513 PQB327509:PQB327513 PZX327509:PZX327513 QJT327509:QJT327513 QTP327509:QTP327513 RDL327509:RDL327513 RNH327509:RNH327513 RXD327509:RXD327513 SGZ327509:SGZ327513 SQV327509:SQV327513 TAR327509:TAR327513 TKN327509:TKN327513 TUJ327509:TUJ327513 UEF327509:UEF327513 UOB327509:UOB327513 UXX327509:UXX327513 VHT327509:VHT327513 VRP327509:VRP327513 WBL327509:WBL327513 WLH327509:WLH327513 WVD327509:WVD327513 D393047:D393051 IR393045:IR393049 SN393045:SN393049 ACJ393045:ACJ393049 AMF393045:AMF393049 AWB393045:AWB393049 BFX393045:BFX393049 BPT393045:BPT393049 BZP393045:BZP393049 CJL393045:CJL393049 CTH393045:CTH393049 DDD393045:DDD393049 DMZ393045:DMZ393049 DWV393045:DWV393049 EGR393045:EGR393049 EQN393045:EQN393049 FAJ393045:FAJ393049 FKF393045:FKF393049 FUB393045:FUB393049 GDX393045:GDX393049 GNT393045:GNT393049 GXP393045:GXP393049 HHL393045:HHL393049 HRH393045:HRH393049 IBD393045:IBD393049 IKZ393045:IKZ393049 IUV393045:IUV393049 JER393045:JER393049 JON393045:JON393049 JYJ393045:JYJ393049 KIF393045:KIF393049 KSB393045:KSB393049 LBX393045:LBX393049 LLT393045:LLT393049 LVP393045:LVP393049 MFL393045:MFL393049 MPH393045:MPH393049 MZD393045:MZD393049 NIZ393045:NIZ393049 NSV393045:NSV393049 OCR393045:OCR393049 OMN393045:OMN393049 OWJ393045:OWJ393049 PGF393045:PGF393049 PQB393045:PQB393049 PZX393045:PZX393049 QJT393045:QJT393049 QTP393045:QTP393049 RDL393045:RDL393049 RNH393045:RNH393049 RXD393045:RXD393049 SGZ393045:SGZ393049 SQV393045:SQV393049 TAR393045:TAR393049 TKN393045:TKN393049 TUJ393045:TUJ393049 UEF393045:UEF393049 UOB393045:UOB393049 UXX393045:UXX393049 VHT393045:VHT393049 VRP393045:VRP393049 WBL393045:WBL393049 WLH393045:WLH393049 WVD393045:WVD393049 D458583:D458587 IR458581:IR458585 SN458581:SN458585 ACJ458581:ACJ458585 AMF458581:AMF458585 AWB458581:AWB458585 BFX458581:BFX458585 BPT458581:BPT458585 BZP458581:BZP458585 CJL458581:CJL458585 CTH458581:CTH458585 DDD458581:DDD458585 DMZ458581:DMZ458585 DWV458581:DWV458585 EGR458581:EGR458585 EQN458581:EQN458585 FAJ458581:FAJ458585 FKF458581:FKF458585 FUB458581:FUB458585 GDX458581:GDX458585 GNT458581:GNT458585 GXP458581:GXP458585 HHL458581:HHL458585 HRH458581:HRH458585 IBD458581:IBD458585 IKZ458581:IKZ458585 IUV458581:IUV458585 JER458581:JER458585 JON458581:JON458585 JYJ458581:JYJ458585 KIF458581:KIF458585 KSB458581:KSB458585 LBX458581:LBX458585 LLT458581:LLT458585 LVP458581:LVP458585 MFL458581:MFL458585 MPH458581:MPH458585 MZD458581:MZD458585 NIZ458581:NIZ458585 NSV458581:NSV458585 OCR458581:OCR458585 OMN458581:OMN458585 OWJ458581:OWJ458585 PGF458581:PGF458585 PQB458581:PQB458585 PZX458581:PZX458585 QJT458581:QJT458585 QTP458581:QTP458585 RDL458581:RDL458585 RNH458581:RNH458585 RXD458581:RXD458585 SGZ458581:SGZ458585 SQV458581:SQV458585 TAR458581:TAR458585 TKN458581:TKN458585 TUJ458581:TUJ458585 UEF458581:UEF458585 UOB458581:UOB458585 UXX458581:UXX458585 VHT458581:VHT458585 VRP458581:VRP458585 WBL458581:WBL458585 WLH458581:WLH458585 WVD458581:WVD458585 D524119:D524123 IR524117:IR524121 SN524117:SN524121 ACJ524117:ACJ524121 AMF524117:AMF524121 AWB524117:AWB524121 BFX524117:BFX524121 BPT524117:BPT524121 BZP524117:BZP524121 CJL524117:CJL524121 CTH524117:CTH524121 DDD524117:DDD524121 DMZ524117:DMZ524121 DWV524117:DWV524121 EGR524117:EGR524121 EQN524117:EQN524121 FAJ524117:FAJ524121 FKF524117:FKF524121 FUB524117:FUB524121 GDX524117:GDX524121 GNT524117:GNT524121 GXP524117:GXP524121 HHL524117:HHL524121 HRH524117:HRH524121 IBD524117:IBD524121 IKZ524117:IKZ524121 IUV524117:IUV524121 JER524117:JER524121 JON524117:JON524121 JYJ524117:JYJ524121 KIF524117:KIF524121 KSB524117:KSB524121 LBX524117:LBX524121 LLT524117:LLT524121 LVP524117:LVP524121 MFL524117:MFL524121 MPH524117:MPH524121 MZD524117:MZD524121 NIZ524117:NIZ524121 NSV524117:NSV524121 OCR524117:OCR524121 OMN524117:OMN524121 OWJ524117:OWJ524121 PGF524117:PGF524121 PQB524117:PQB524121 PZX524117:PZX524121 QJT524117:QJT524121 QTP524117:QTP524121 RDL524117:RDL524121 RNH524117:RNH524121 RXD524117:RXD524121 SGZ524117:SGZ524121 SQV524117:SQV524121 TAR524117:TAR524121 TKN524117:TKN524121 TUJ524117:TUJ524121 UEF524117:UEF524121 UOB524117:UOB524121 UXX524117:UXX524121 VHT524117:VHT524121 VRP524117:VRP524121 WBL524117:WBL524121 WLH524117:WLH524121 WVD524117:WVD524121 D589655:D589659 IR589653:IR589657 SN589653:SN589657 ACJ589653:ACJ589657 AMF589653:AMF589657 AWB589653:AWB589657 BFX589653:BFX589657 BPT589653:BPT589657 BZP589653:BZP589657 CJL589653:CJL589657 CTH589653:CTH589657 DDD589653:DDD589657 DMZ589653:DMZ589657 DWV589653:DWV589657 EGR589653:EGR589657 EQN589653:EQN589657 FAJ589653:FAJ589657 FKF589653:FKF589657 FUB589653:FUB589657 GDX589653:GDX589657 GNT589653:GNT589657 GXP589653:GXP589657 HHL589653:HHL589657 HRH589653:HRH589657 IBD589653:IBD589657 IKZ589653:IKZ589657 IUV589653:IUV589657 JER589653:JER589657 JON589653:JON589657 JYJ589653:JYJ589657 KIF589653:KIF589657 KSB589653:KSB589657 LBX589653:LBX589657 LLT589653:LLT589657 LVP589653:LVP589657 MFL589653:MFL589657 MPH589653:MPH589657 MZD589653:MZD589657 NIZ589653:NIZ589657 NSV589653:NSV589657 OCR589653:OCR589657 OMN589653:OMN589657 OWJ589653:OWJ589657 PGF589653:PGF589657 PQB589653:PQB589657 PZX589653:PZX589657 QJT589653:QJT589657 QTP589653:QTP589657 RDL589653:RDL589657 RNH589653:RNH589657 RXD589653:RXD589657 SGZ589653:SGZ589657 SQV589653:SQV589657 TAR589653:TAR589657 TKN589653:TKN589657 TUJ589653:TUJ589657 UEF589653:UEF589657 UOB589653:UOB589657 UXX589653:UXX589657 VHT589653:VHT589657 VRP589653:VRP589657 WBL589653:WBL589657 WLH589653:WLH589657 WVD589653:WVD589657 D655191:D655195 IR655189:IR655193 SN655189:SN655193 ACJ655189:ACJ655193 AMF655189:AMF655193 AWB655189:AWB655193 BFX655189:BFX655193 BPT655189:BPT655193 BZP655189:BZP655193 CJL655189:CJL655193 CTH655189:CTH655193 DDD655189:DDD655193 DMZ655189:DMZ655193 DWV655189:DWV655193 EGR655189:EGR655193 EQN655189:EQN655193 FAJ655189:FAJ655193 FKF655189:FKF655193 FUB655189:FUB655193 GDX655189:GDX655193 GNT655189:GNT655193 GXP655189:GXP655193 HHL655189:HHL655193 HRH655189:HRH655193 IBD655189:IBD655193 IKZ655189:IKZ655193 IUV655189:IUV655193 JER655189:JER655193 JON655189:JON655193 JYJ655189:JYJ655193 KIF655189:KIF655193 KSB655189:KSB655193 LBX655189:LBX655193 LLT655189:LLT655193 LVP655189:LVP655193 MFL655189:MFL655193 MPH655189:MPH655193 MZD655189:MZD655193 NIZ655189:NIZ655193 NSV655189:NSV655193 OCR655189:OCR655193 OMN655189:OMN655193 OWJ655189:OWJ655193 PGF655189:PGF655193 PQB655189:PQB655193 PZX655189:PZX655193 QJT655189:QJT655193 QTP655189:QTP655193 RDL655189:RDL655193 RNH655189:RNH655193 RXD655189:RXD655193 SGZ655189:SGZ655193 SQV655189:SQV655193 TAR655189:TAR655193 TKN655189:TKN655193 TUJ655189:TUJ655193 UEF655189:UEF655193 UOB655189:UOB655193 UXX655189:UXX655193 VHT655189:VHT655193 VRP655189:VRP655193 WBL655189:WBL655193 WLH655189:WLH655193 WVD655189:WVD655193 D720727:D720731 IR720725:IR720729 SN720725:SN720729 ACJ720725:ACJ720729 AMF720725:AMF720729 AWB720725:AWB720729 BFX720725:BFX720729 BPT720725:BPT720729 BZP720725:BZP720729 CJL720725:CJL720729 CTH720725:CTH720729 DDD720725:DDD720729 DMZ720725:DMZ720729 DWV720725:DWV720729 EGR720725:EGR720729 EQN720725:EQN720729 FAJ720725:FAJ720729 FKF720725:FKF720729 FUB720725:FUB720729 GDX720725:GDX720729 GNT720725:GNT720729 GXP720725:GXP720729 HHL720725:HHL720729 HRH720725:HRH720729 IBD720725:IBD720729 IKZ720725:IKZ720729 IUV720725:IUV720729 JER720725:JER720729 JON720725:JON720729 JYJ720725:JYJ720729 KIF720725:KIF720729 KSB720725:KSB720729 LBX720725:LBX720729 LLT720725:LLT720729 LVP720725:LVP720729 MFL720725:MFL720729 MPH720725:MPH720729 MZD720725:MZD720729 NIZ720725:NIZ720729 NSV720725:NSV720729 OCR720725:OCR720729 OMN720725:OMN720729 OWJ720725:OWJ720729 PGF720725:PGF720729 PQB720725:PQB720729 PZX720725:PZX720729 QJT720725:QJT720729 QTP720725:QTP720729 RDL720725:RDL720729 RNH720725:RNH720729 RXD720725:RXD720729 SGZ720725:SGZ720729 SQV720725:SQV720729 TAR720725:TAR720729 TKN720725:TKN720729 TUJ720725:TUJ720729 UEF720725:UEF720729 UOB720725:UOB720729 UXX720725:UXX720729 VHT720725:VHT720729 VRP720725:VRP720729 WBL720725:WBL720729 WLH720725:WLH720729 WVD720725:WVD720729 D786263:D786267 IR786261:IR786265 SN786261:SN786265 ACJ786261:ACJ786265 AMF786261:AMF786265 AWB786261:AWB786265 BFX786261:BFX786265 BPT786261:BPT786265 BZP786261:BZP786265 CJL786261:CJL786265 CTH786261:CTH786265 DDD786261:DDD786265 DMZ786261:DMZ786265 DWV786261:DWV786265 EGR786261:EGR786265 EQN786261:EQN786265 FAJ786261:FAJ786265 FKF786261:FKF786265 FUB786261:FUB786265 GDX786261:GDX786265 GNT786261:GNT786265 GXP786261:GXP786265 HHL786261:HHL786265 HRH786261:HRH786265 IBD786261:IBD786265 IKZ786261:IKZ786265 IUV786261:IUV786265 JER786261:JER786265 JON786261:JON786265 JYJ786261:JYJ786265 KIF786261:KIF786265 KSB786261:KSB786265 LBX786261:LBX786265 LLT786261:LLT786265 LVP786261:LVP786265 MFL786261:MFL786265 MPH786261:MPH786265 MZD786261:MZD786265 NIZ786261:NIZ786265 NSV786261:NSV786265 OCR786261:OCR786265 OMN786261:OMN786265 OWJ786261:OWJ786265 PGF786261:PGF786265 PQB786261:PQB786265 PZX786261:PZX786265 QJT786261:QJT786265 QTP786261:QTP786265 RDL786261:RDL786265 RNH786261:RNH786265 RXD786261:RXD786265 SGZ786261:SGZ786265 SQV786261:SQV786265 TAR786261:TAR786265 TKN786261:TKN786265 TUJ786261:TUJ786265 UEF786261:UEF786265 UOB786261:UOB786265 UXX786261:UXX786265 VHT786261:VHT786265 VRP786261:VRP786265 WBL786261:WBL786265 WLH786261:WLH786265 WVD786261:WVD786265 D851799:D851803 IR851797:IR851801 SN851797:SN851801 ACJ851797:ACJ851801 AMF851797:AMF851801 AWB851797:AWB851801 BFX851797:BFX851801 BPT851797:BPT851801 BZP851797:BZP851801 CJL851797:CJL851801 CTH851797:CTH851801 DDD851797:DDD851801 DMZ851797:DMZ851801 DWV851797:DWV851801 EGR851797:EGR851801 EQN851797:EQN851801 FAJ851797:FAJ851801 FKF851797:FKF851801 FUB851797:FUB851801 GDX851797:GDX851801 GNT851797:GNT851801 GXP851797:GXP851801 HHL851797:HHL851801 HRH851797:HRH851801 IBD851797:IBD851801 IKZ851797:IKZ851801 IUV851797:IUV851801 JER851797:JER851801 JON851797:JON851801 JYJ851797:JYJ851801 KIF851797:KIF851801 KSB851797:KSB851801 LBX851797:LBX851801 LLT851797:LLT851801 LVP851797:LVP851801 MFL851797:MFL851801 MPH851797:MPH851801 MZD851797:MZD851801 NIZ851797:NIZ851801 NSV851797:NSV851801 OCR851797:OCR851801 OMN851797:OMN851801 OWJ851797:OWJ851801 PGF851797:PGF851801 PQB851797:PQB851801 PZX851797:PZX851801 QJT851797:QJT851801 QTP851797:QTP851801 RDL851797:RDL851801 RNH851797:RNH851801 RXD851797:RXD851801 SGZ851797:SGZ851801 SQV851797:SQV851801 TAR851797:TAR851801 TKN851797:TKN851801 TUJ851797:TUJ851801 UEF851797:UEF851801 UOB851797:UOB851801 UXX851797:UXX851801 VHT851797:VHT851801 VRP851797:VRP851801 WBL851797:WBL851801 WLH851797:WLH851801 WVD851797:WVD851801 D917335:D917339 IR917333:IR917337 SN917333:SN917337 ACJ917333:ACJ917337 AMF917333:AMF917337 AWB917333:AWB917337 BFX917333:BFX917337 BPT917333:BPT917337 BZP917333:BZP917337 CJL917333:CJL917337 CTH917333:CTH917337 DDD917333:DDD917337 DMZ917333:DMZ917337 DWV917333:DWV917337 EGR917333:EGR917337 EQN917333:EQN917337 FAJ917333:FAJ917337 FKF917333:FKF917337 FUB917333:FUB917337 GDX917333:GDX917337 GNT917333:GNT917337 GXP917333:GXP917337 HHL917333:HHL917337 HRH917333:HRH917337 IBD917333:IBD917337 IKZ917333:IKZ917337 IUV917333:IUV917337 JER917333:JER917337 JON917333:JON917337 JYJ917333:JYJ917337 KIF917333:KIF917337 KSB917333:KSB917337 LBX917333:LBX917337 LLT917333:LLT917337 LVP917333:LVP917337 MFL917333:MFL917337 MPH917333:MPH917337 MZD917333:MZD917337 NIZ917333:NIZ917337 NSV917333:NSV917337 OCR917333:OCR917337 OMN917333:OMN917337 OWJ917333:OWJ917337 PGF917333:PGF917337 PQB917333:PQB917337 PZX917333:PZX917337 QJT917333:QJT917337 QTP917333:QTP917337 RDL917333:RDL917337 RNH917333:RNH917337 RXD917333:RXD917337 SGZ917333:SGZ917337 SQV917333:SQV917337 TAR917333:TAR917337 TKN917333:TKN917337 TUJ917333:TUJ917337 UEF917333:UEF917337 UOB917333:UOB917337 UXX917333:UXX917337 VHT917333:VHT917337 VRP917333:VRP917337 WBL917333:WBL917337 WLH917333:WLH917337 WVD917333:WVD917337 D982871:D982875 IR982869:IR982873 SN982869:SN982873 ACJ982869:ACJ982873 AMF982869:AMF982873 AWB982869:AWB982873 BFX982869:BFX982873 BPT982869:BPT982873 BZP982869:BZP982873 CJL982869:CJL982873 CTH982869:CTH982873 DDD982869:DDD982873 DMZ982869:DMZ982873 DWV982869:DWV982873 EGR982869:EGR982873 EQN982869:EQN982873 FAJ982869:FAJ982873 FKF982869:FKF982873 FUB982869:FUB982873 GDX982869:GDX982873 GNT982869:GNT982873 GXP982869:GXP982873 HHL982869:HHL982873 HRH982869:HRH982873 IBD982869:IBD982873 IKZ982869:IKZ982873 IUV982869:IUV982873 JER982869:JER982873 JON982869:JON982873 JYJ982869:JYJ982873 KIF982869:KIF982873 KSB982869:KSB982873 LBX982869:LBX982873 LLT982869:LLT982873 LVP982869:LVP982873 MFL982869:MFL982873 MPH982869:MPH982873 MZD982869:MZD982873 NIZ982869:NIZ982873 NSV982869:NSV982873 OCR982869:OCR982873 OMN982869:OMN982873 OWJ982869:OWJ982873 PGF982869:PGF982873 PQB982869:PQB982873 PZX982869:PZX982873 QJT982869:QJT982873 QTP982869:QTP982873 RDL982869:RDL982873 RNH982869:RNH982873 RXD982869:RXD982873 SGZ982869:SGZ982873 SQV982869:SQV982873 TAR982869:TAR982873 TKN982869:TKN982873 TUJ982869:TUJ982873 UEF982869:UEF982873 UOB982869:UOB982873 UXX982869:UXX982873 VHT982869:VHT982873 VRP982869:VRP982873 WBL982869:WBL982873 WLH982869:WLH982873 WVD982869:WVD982873 I65365:I65366 IW65363:IW65364 SS65363:SS65364 ACO65363:ACO65364 AMK65363:AMK65364 AWG65363:AWG65364 BGC65363:BGC65364 BPY65363:BPY65364 BZU65363:BZU65364 CJQ65363:CJQ65364 CTM65363:CTM65364 DDI65363:DDI65364 DNE65363:DNE65364 DXA65363:DXA65364 EGW65363:EGW65364 EQS65363:EQS65364 FAO65363:FAO65364 FKK65363:FKK65364 FUG65363:FUG65364 GEC65363:GEC65364 GNY65363:GNY65364 GXU65363:GXU65364 HHQ65363:HHQ65364 HRM65363:HRM65364 IBI65363:IBI65364 ILE65363:ILE65364 IVA65363:IVA65364 JEW65363:JEW65364 JOS65363:JOS65364 JYO65363:JYO65364 KIK65363:KIK65364 KSG65363:KSG65364 LCC65363:LCC65364 LLY65363:LLY65364 LVU65363:LVU65364 MFQ65363:MFQ65364 MPM65363:MPM65364 MZI65363:MZI65364 NJE65363:NJE65364 NTA65363:NTA65364 OCW65363:OCW65364 OMS65363:OMS65364 OWO65363:OWO65364 PGK65363:PGK65364 PQG65363:PQG65364 QAC65363:QAC65364 QJY65363:QJY65364 QTU65363:QTU65364 RDQ65363:RDQ65364 RNM65363:RNM65364 RXI65363:RXI65364 SHE65363:SHE65364 SRA65363:SRA65364 TAW65363:TAW65364 TKS65363:TKS65364 TUO65363:TUO65364 UEK65363:UEK65364 UOG65363:UOG65364 UYC65363:UYC65364 VHY65363:VHY65364 VRU65363:VRU65364 WBQ65363:WBQ65364 WLM65363:WLM65364 WVI65363:WVI65364 I130901:I130902 IW130899:IW130900 SS130899:SS130900 ACO130899:ACO130900 AMK130899:AMK130900 AWG130899:AWG130900 BGC130899:BGC130900 BPY130899:BPY130900 BZU130899:BZU130900 CJQ130899:CJQ130900 CTM130899:CTM130900 DDI130899:DDI130900 DNE130899:DNE130900 DXA130899:DXA130900 EGW130899:EGW130900 EQS130899:EQS130900 FAO130899:FAO130900 FKK130899:FKK130900 FUG130899:FUG130900 GEC130899:GEC130900 GNY130899:GNY130900 GXU130899:GXU130900 HHQ130899:HHQ130900 HRM130899:HRM130900 IBI130899:IBI130900 ILE130899:ILE130900 IVA130899:IVA130900 JEW130899:JEW130900 JOS130899:JOS130900 JYO130899:JYO130900 KIK130899:KIK130900 KSG130899:KSG130900 LCC130899:LCC130900 LLY130899:LLY130900 LVU130899:LVU130900 MFQ130899:MFQ130900 MPM130899:MPM130900 MZI130899:MZI130900 NJE130899:NJE130900 NTA130899:NTA130900 OCW130899:OCW130900 OMS130899:OMS130900 OWO130899:OWO130900 PGK130899:PGK130900 PQG130899:PQG130900 QAC130899:QAC130900 QJY130899:QJY130900 QTU130899:QTU130900 RDQ130899:RDQ130900 RNM130899:RNM130900 RXI130899:RXI130900 SHE130899:SHE130900 SRA130899:SRA130900 TAW130899:TAW130900 TKS130899:TKS130900 TUO130899:TUO130900 UEK130899:UEK130900 UOG130899:UOG130900 UYC130899:UYC130900 VHY130899:VHY130900 VRU130899:VRU130900 WBQ130899:WBQ130900 WLM130899:WLM130900 WVI130899:WVI130900 I196437:I196438 IW196435:IW196436 SS196435:SS196436 ACO196435:ACO196436 AMK196435:AMK196436 AWG196435:AWG196436 BGC196435:BGC196436 BPY196435:BPY196436 BZU196435:BZU196436 CJQ196435:CJQ196436 CTM196435:CTM196436 DDI196435:DDI196436 DNE196435:DNE196436 DXA196435:DXA196436 EGW196435:EGW196436 EQS196435:EQS196436 FAO196435:FAO196436 FKK196435:FKK196436 FUG196435:FUG196436 GEC196435:GEC196436 GNY196435:GNY196436 GXU196435:GXU196436 HHQ196435:HHQ196436 HRM196435:HRM196436 IBI196435:IBI196436 ILE196435:ILE196436 IVA196435:IVA196436 JEW196435:JEW196436 JOS196435:JOS196436 JYO196435:JYO196436 KIK196435:KIK196436 KSG196435:KSG196436 LCC196435:LCC196436 LLY196435:LLY196436 LVU196435:LVU196436 MFQ196435:MFQ196436 MPM196435:MPM196436 MZI196435:MZI196436 NJE196435:NJE196436 NTA196435:NTA196436 OCW196435:OCW196436 OMS196435:OMS196436 OWO196435:OWO196436 PGK196435:PGK196436 PQG196435:PQG196436 QAC196435:QAC196436 QJY196435:QJY196436 QTU196435:QTU196436 RDQ196435:RDQ196436 RNM196435:RNM196436 RXI196435:RXI196436 SHE196435:SHE196436 SRA196435:SRA196436 TAW196435:TAW196436 TKS196435:TKS196436 TUO196435:TUO196436 UEK196435:UEK196436 UOG196435:UOG196436 UYC196435:UYC196436 VHY196435:VHY196436 VRU196435:VRU196436 WBQ196435:WBQ196436 WLM196435:WLM196436 WVI196435:WVI196436 I261973:I261974 IW261971:IW261972 SS261971:SS261972 ACO261971:ACO261972 AMK261971:AMK261972 AWG261971:AWG261972 BGC261971:BGC261972 BPY261971:BPY261972 BZU261971:BZU261972 CJQ261971:CJQ261972 CTM261971:CTM261972 DDI261971:DDI261972 DNE261971:DNE261972 DXA261971:DXA261972 EGW261971:EGW261972 EQS261971:EQS261972 FAO261971:FAO261972 FKK261971:FKK261972 FUG261971:FUG261972 GEC261971:GEC261972 GNY261971:GNY261972 GXU261971:GXU261972 HHQ261971:HHQ261972 HRM261971:HRM261972 IBI261971:IBI261972 ILE261971:ILE261972 IVA261971:IVA261972 JEW261971:JEW261972 JOS261971:JOS261972 JYO261971:JYO261972 KIK261971:KIK261972 KSG261971:KSG261972 LCC261971:LCC261972 LLY261971:LLY261972 LVU261971:LVU261972 MFQ261971:MFQ261972 MPM261971:MPM261972 MZI261971:MZI261972 NJE261971:NJE261972 NTA261971:NTA261972 OCW261971:OCW261972 OMS261971:OMS261972 OWO261971:OWO261972 PGK261971:PGK261972 PQG261971:PQG261972 QAC261971:QAC261972 QJY261971:QJY261972 QTU261971:QTU261972 RDQ261971:RDQ261972 RNM261971:RNM261972 RXI261971:RXI261972 SHE261971:SHE261972 SRA261971:SRA261972 TAW261971:TAW261972 TKS261971:TKS261972 TUO261971:TUO261972 UEK261971:UEK261972 UOG261971:UOG261972 UYC261971:UYC261972 VHY261971:VHY261972 VRU261971:VRU261972 WBQ261971:WBQ261972 WLM261971:WLM261972 WVI261971:WVI261972 I327509:I327510 IW327507:IW327508 SS327507:SS327508 ACO327507:ACO327508 AMK327507:AMK327508 AWG327507:AWG327508 BGC327507:BGC327508 BPY327507:BPY327508 BZU327507:BZU327508 CJQ327507:CJQ327508 CTM327507:CTM327508 DDI327507:DDI327508 DNE327507:DNE327508 DXA327507:DXA327508 EGW327507:EGW327508 EQS327507:EQS327508 FAO327507:FAO327508 FKK327507:FKK327508 FUG327507:FUG327508 GEC327507:GEC327508 GNY327507:GNY327508 GXU327507:GXU327508 HHQ327507:HHQ327508 HRM327507:HRM327508 IBI327507:IBI327508 ILE327507:ILE327508 IVA327507:IVA327508 JEW327507:JEW327508 JOS327507:JOS327508 JYO327507:JYO327508 KIK327507:KIK327508 KSG327507:KSG327508 LCC327507:LCC327508 LLY327507:LLY327508 LVU327507:LVU327508 MFQ327507:MFQ327508 MPM327507:MPM327508 MZI327507:MZI327508 NJE327507:NJE327508 NTA327507:NTA327508 OCW327507:OCW327508 OMS327507:OMS327508 OWO327507:OWO327508 PGK327507:PGK327508 PQG327507:PQG327508 QAC327507:QAC327508 QJY327507:QJY327508 QTU327507:QTU327508 RDQ327507:RDQ327508 RNM327507:RNM327508 RXI327507:RXI327508 SHE327507:SHE327508 SRA327507:SRA327508 TAW327507:TAW327508 TKS327507:TKS327508 TUO327507:TUO327508 UEK327507:UEK327508 UOG327507:UOG327508 UYC327507:UYC327508 VHY327507:VHY327508 VRU327507:VRU327508 WBQ327507:WBQ327508 WLM327507:WLM327508 WVI327507:WVI327508 I393045:I393046 IW393043:IW393044 SS393043:SS393044 ACO393043:ACO393044 AMK393043:AMK393044 AWG393043:AWG393044 BGC393043:BGC393044 BPY393043:BPY393044 BZU393043:BZU393044 CJQ393043:CJQ393044 CTM393043:CTM393044 DDI393043:DDI393044 DNE393043:DNE393044 DXA393043:DXA393044 EGW393043:EGW393044 EQS393043:EQS393044 FAO393043:FAO393044 FKK393043:FKK393044 FUG393043:FUG393044 GEC393043:GEC393044 GNY393043:GNY393044 GXU393043:GXU393044 HHQ393043:HHQ393044 HRM393043:HRM393044 IBI393043:IBI393044 ILE393043:ILE393044 IVA393043:IVA393044 JEW393043:JEW393044 JOS393043:JOS393044 JYO393043:JYO393044 KIK393043:KIK393044 KSG393043:KSG393044 LCC393043:LCC393044 LLY393043:LLY393044 LVU393043:LVU393044 MFQ393043:MFQ393044 MPM393043:MPM393044 MZI393043:MZI393044 NJE393043:NJE393044 NTA393043:NTA393044 OCW393043:OCW393044 OMS393043:OMS393044 OWO393043:OWO393044 PGK393043:PGK393044 PQG393043:PQG393044 QAC393043:QAC393044 QJY393043:QJY393044 QTU393043:QTU393044 RDQ393043:RDQ393044 RNM393043:RNM393044 RXI393043:RXI393044 SHE393043:SHE393044 SRA393043:SRA393044 TAW393043:TAW393044 TKS393043:TKS393044 TUO393043:TUO393044 UEK393043:UEK393044 UOG393043:UOG393044 UYC393043:UYC393044 VHY393043:VHY393044 VRU393043:VRU393044 WBQ393043:WBQ393044 WLM393043:WLM393044 WVI393043:WVI393044 I458581:I458582 IW458579:IW458580 SS458579:SS458580 ACO458579:ACO458580 AMK458579:AMK458580 AWG458579:AWG458580 BGC458579:BGC458580 BPY458579:BPY458580 BZU458579:BZU458580 CJQ458579:CJQ458580 CTM458579:CTM458580 DDI458579:DDI458580 DNE458579:DNE458580 DXA458579:DXA458580 EGW458579:EGW458580 EQS458579:EQS458580 FAO458579:FAO458580 FKK458579:FKK458580 FUG458579:FUG458580 GEC458579:GEC458580 GNY458579:GNY458580 GXU458579:GXU458580 HHQ458579:HHQ458580 HRM458579:HRM458580 IBI458579:IBI458580 ILE458579:ILE458580 IVA458579:IVA458580 JEW458579:JEW458580 JOS458579:JOS458580 JYO458579:JYO458580 KIK458579:KIK458580 KSG458579:KSG458580 LCC458579:LCC458580 LLY458579:LLY458580 LVU458579:LVU458580 MFQ458579:MFQ458580 MPM458579:MPM458580 MZI458579:MZI458580 NJE458579:NJE458580 NTA458579:NTA458580 OCW458579:OCW458580 OMS458579:OMS458580 OWO458579:OWO458580 PGK458579:PGK458580 PQG458579:PQG458580 QAC458579:QAC458580 QJY458579:QJY458580 QTU458579:QTU458580 RDQ458579:RDQ458580 RNM458579:RNM458580 RXI458579:RXI458580 SHE458579:SHE458580 SRA458579:SRA458580 TAW458579:TAW458580 TKS458579:TKS458580 TUO458579:TUO458580 UEK458579:UEK458580 UOG458579:UOG458580 UYC458579:UYC458580 VHY458579:VHY458580 VRU458579:VRU458580 WBQ458579:WBQ458580 WLM458579:WLM458580 WVI458579:WVI458580 I524117:I524118 IW524115:IW524116 SS524115:SS524116 ACO524115:ACO524116 AMK524115:AMK524116 AWG524115:AWG524116 BGC524115:BGC524116 BPY524115:BPY524116 BZU524115:BZU524116 CJQ524115:CJQ524116 CTM524115:CTM524116 DDI524115:DDI524116 DNE524115:DNE524116 DXA524115:DXA524116 EGW524115:EGW524116 EQS524115:EQS524116 FAO524115:FAO524116 FKK524115:FKK524116 FUG524115:FUG524116 GEC524115:GEC524116 GNY524115:GNY524116 GXU524115:GXU524116 HHQ524115:HHQ524116 HRM524115:HRM524116 IBI524115:IBI524116 ILE524115:ILE524116 IVA524115:IVA524116 JEW524115:JEW524116 JOS524115:JOS524116 JYO524115:JYO524116 KIK524115:KIK524116 KSG524115:KSG524116 LCC524115:LCC524116 LLY524115:LLY524116 LVU524115:LVU524116 MFQ524115:MFQ524116 MPM524115:MPM524116 MZI524115:MZI524116 NJE524115:NJE524116 NTA524115:NTA524116 OCW524115:OCW524116 OMS524115:OMS524116 OWO524115:OWO524116 PGK524115:PGK524116 PQG524115:PQG524116 QAC524115:QAC524116 QJY524115:QJY524116 QTU524115:QTU524116 RDQ524115:RDQ524116 RNM524115:RNM524116 RXI524115:RXI524116 SHE524115:SHE524116 SRA524115:SRA524116 TAW524115:TAW524116 TKS524115:TKS524116 TUO524115:TUO524116 UEK524115:UEK524116 UOG524115:UOG524116 UYC524115:UYC524116 VHY524115:VHY524116 VRU524115:VRU524116 WBQ524115:WBQ524116 WLM524115:WLM524116 WVI524115:WVI524116 I589653:I589654 IW589651:IW589652 SS589651:SS589652 ACO589651:ACO589652 AMK589651:AMK589652 AWG589651:AWG589652 BGC589651:BGC589652 BPY589651:BPY589652 BZU589651:BZU589652 CJQ589651:CJQ589652 CTM589651:CTM589652 DDI589651:DDI589652 DNE589651:DNE589652 DXA589651:DXA589652 EGW589651:EGW589652 EQS589651:EQS589652 FAO589651:FAO589652 FKK589651:FKK589652 FUG589651:FUG589652 GEC589651:GEC589652 GNY589651:GNY589652 GXU589651:GXU589652 HHQ589651:HHQ589652 HRM589651:HRM589652 IBI589651:IBI589652 ILE589651:ILE589652 IVA589651:IVA589652 JEW589651:JEW589652 JOS589651:JOS589652 JYO589651:JYO589652 KIK589651:KIK589652 KSG589651:KSG589652 LCC589651:LCC589652 LLY589651:LLY589652 LVU589651:LVU589652 MFQ589651:MFQ589652 MPM589651:MPM589652 MZI589651:MZI589652 NJE589651:NJE589652 NTA589651:NTA589652 OCW589651:OCW589652 OMS589651:OMS589652 OWO589651:OWO589652 PGK589651:PGK589652 PQG589651:PQG589652 QAC589651:QAC589652 QJY589651:QJY589652 QTU589651:QTU589652 RDQ589651:RDQ589652 RNM589651:RNM589652 RXI589651:RXI589652 SHE589651:SHE589652 SRA589651:SRA589652 TAW589651:TAW589652 TKS589651:TKS589652 TUO589651:TUO589652 UEK589651:UEK589652 UOG589651:UOG589652 UYC589651:UYC589652 VHY589651:VHY589652 VRU589651:VRU589652 WBQ589651:WBQ589652 WLM589651:WLM589652 WVI589651:WVI589652 I655189:I655190 IW655187:IW655188 SS655187:SS655188 ACO655187:ACO655188 AMK655187:AMK655188 AWG655187:AWG655188 BGC655187:BGC655188 BPY655187:BPY655188 BZU655187:BZU655188 CJQ655187:CJQ655188 CTM655187:CTM655188 DDI655187:DDI655188 DNE655187:DNE655188 DXA655187:DXA655188 EGW655187:EGW655188 EQS655187:EQS655188 FAO655187:FAO655188 FKK655187:FKK655188 FUG655187:FUG655188 GEC655187:GEC655188 GNY655187:GNY655188 GXU655187:GXU655188 HHQ655187:HHQ655188 HRM655187:HRM655188 IBI655187:IBI655188 ILE655187:ILE655188 IVA655187:IVA655188 JEW655187:JEW655188 JOS655187:JOS655188 JYO655187:JYO655188 KIK655187:KIK655188 KSG655187:KSG655188 LCC655187:LCC655188 LLY655187:LLY655188 LVU655187:LVU655188 MFQ655187:MFQ655188 MPM655187:MPM655188 MZI655187:MZI655188 NJE655187:NJE655188 NTA655187:NTA655188 OCW655187:OCW655188 OMS655187:OMS655188 OWO655187:OWO655188 PGK655187:PGK655188 PQG655187:PQG655188 QAC655187:QAC655188 QJY655187:QJY655188 QTU655187:QTU655188 RDQ655187:RDQ655188 RNM655187:RNM655188 RXI655187:RXI655188 SHE655187:SHE655188 SRA655187:SRA655188 TAW655187:TAW655188 TKS655187:TKS655188 TUO655187:TUO655188 UEK655187:UEK655188 UOG655187:UOG655188 UYC655187:UYC655188 VHY655187:VHY655188 VRU655187:VRU655188 WBQ655187:WBQ655188 WLM655187:WLM655188 WVI655187:WVI655188 I720725:I720726 IW720723:IW720724 SS720723:SS720724 ACO720723:ACO720724 AMK720723:AMK720724 AWG720723:AWG720724 BGC720723:BGC720724 BPY720723:BPY720724 BZU720723:BZU720724 CJQ720723:CJQ720724 CTM720723:CTM720724 DDI720723:DDI720724 DNE720723:DNE720724 DXA720723:DXA720724 EGW720723:EGW720724 EQS720723:EQS720724 FAO720723:FAO720724 FKK720723:FKK720724 FUG720723:FUG720724 GEC720723:GEC720724 GNY720723:GNY720724 GXU720723:GXU720724 HHQ720723:HHQ720724 HRM720723:HRM720724 IBI720723:IBI720724 ILE720723:ILE720724 IVA720723:IVA720724 JEW720723:JEW720724 JOS720723:JOS720724 JYO720723:JYO720724 KIK720723:KIK720724 KSG720723:KSG720724 LCC720723:LCC720724 LLY720723:LLY720724 LVU720723:LVU720724 MFQ720723:MFQ720724 MPM720723:MPM720724 MZI720723:MZI720724 NJE720723:NJE720724 NTA720723:NTA720724 OCW720723:OCW720724 OMS720723:OMS720724 OWO720723:OWO720724 PGK720723:PGK720724 PQG720723:PQG720724 QAC720723:QAC720724 QJY720723:QJY720724 QTU720723:QTU720724 RDQ720723:RDQ720724 RNM720723:RNM720724 RXI720723:RXI720724 SHE720723:SHE720724 SRA720723:SRA720724 TAW720723:TAW720724 TKS720723:TKS720724 TUO720723:TUO720724 UEK720723:UEK720724 UOG720723:UOG720724 UYC720723:UYC720724 VHY720723:VHY720724 VRU720723:VRU720724 WBQ720723:WBQ720724 WLM720723:WLM720724 WVI720723:WVI720724 I786261:I786262 IW786259:IW786260 SS786259:SS786260 ACO786259:ACO786260 AMK786259:AMK786260 AWG786259:AWG786260 BGC786259:BGC786260 BPY786259:BPY786260 BZU786259:BZU786260 CJQ786259:CJQ786260 CTM786259:CTM786260 DDI786259:DDI786260 DNE786259:DNE786260 DXA786259:DXA786260 EGW786259:EGW786260 EQS786259:EQS786260 FAO786259:FAO786260 FKK786259:FKK786260 FUG786259:FUG786260 GEC786259:GEC786260 GNY786259:GNY786260 GXU786259:GXU786260 HHQ786259:HHQ786260 HRM786259:HRM786260 IBI786259:IBI786260 ILE786259:ILE786260 IVA786259:IVA786260 JEW786259:JEW786260 JOS786259:JOS786260 JYO786259:JYO786260 KIK786259:KIK786260 KSG786259:KSG786260 LCC786259:LCC786260 LLY786259:LLY786260 LVU786259:LVU786260 MFQ786259:MFQ786260 MPM786259:MPM786260 MZI786259:MZI786260 NJE786259:NJE786260 NTA786259:NTA786260 OCW786259:OCW786260 OMS786259:OMS786260 OWO786259:OWO786260 PGK786259:PGK786260 PQG786259:PQG786260 QAC786259:QAC786260 QJY786259:QJY786260 QTU786259:QTU786260 RDQ786259:RDQ786260 RNM786259:RNM786260 RXI786259:RXI786260 SHE786259:SHE786260 SRA786259:SRA786260 TAW786259:TAW786260 TKS786259:TKS786260 TUO786259:TUO786260 UEK786259:UEK786260 UOG786259:UOG786260 UYC786259:UYC786260 VHY786259:VHY786260 VRU786259:VRU786260 WBQ786259:WBQ786260 WLM786259:WLM786260 WVI786259:WVI786260 I851797:I851798 IW851795:IW851796 SS851795:SS851796 ACO851795:ACO851796 AMK851795:AMK851796 AWG851795:AWG851796 BGC851795:BGC851796 BPY851795:BPY851796 BZU851795:BZU851796 CJQ851795:CJQ851796 CTM851795:CTM851796 DDI851795:DDI851796 DNE851795:DNE851796 DXA851795:DXA851796 EGW851795:EGW851796 EQS851795:EQS851796 FAO851795:FAO851796 FKK851795:FKK851796 FUG851795:FUG851796 GEC851795:GEC851796 GNY851795:GNY851796 GXU851795:GXU851796 HHQ851795:HHQ851796 HRM851795:HRM851796 IBI851795:IBI851796 ILE851795:ILE851796 IVA851795:IVA851796 JEW851795:JEW851796 JOS851795:JOS851796 JYO851795:JYO851796 KIK851795:KIK851796 KSG851795:KSG851796 LCC851795:LCC851796 LLY851795:LLY851796 LVU851795:LVU851796 MFQ851795:MFQ851796 MPM851795:MPM851796 MZI851795:MZI851796 NJE851795:NJE851796 NTA851795:NTA851796 OCW851795:OCW851796 OMS851795:OMS851796 OWO851795:OWO851796 PGK851795:PGK851796 PQG851795:PQG851796 QAC851795:QAC851796 QJY851795:QJY851796 QTU851795:QTU851796 RDQ851795:RDQ851796 RNM851795:RNM851796 RXI851795:RXI851796 SHE851795:SHE851796 SRA851795:SRA851796 TAW851795:TAW851796 TKS851795:TKS851796 TUO851795:TUO851796 UEK851795:UEK851796 UOG851795:UOG851796 UYC851795:UYC851796 VHY851795:VHY851796 VRU851795:VRU851796 WBQ851795:WBQ851796 WLM851795:WLM851796 WVI851795:WVI851796 I917333:I917334 IW917331:IW917332 SS917331:SS917332 ACO917331:ACO917332 AMK917331:AMK917332 AWG917331:AWG917332 BGC917331:BGC917332 BPY917331:BPY917332 BZU917331:BZU917332 CJQ917331:CJQ917332 CTM917331:CTM917332 DDI917331:DDI917332 DNE917331:DNE917332 DXA917331:DXA917332 EGW917331:EGW917332 EQS917331:EQS917332 FAO917331:FAO917332 FKK917331:FKK917332 FUG917331:FUG917332 GEC917331:GEC917332 GNY917331:GNY917332 GXU917331:GXU917332 HHQ917331:HHQ917332 HRM917331:HRM917332 IBI917331:IBI917332 ILE917331:ILE917332 IVA917331:IVA917332 JEW917331:JEW917332 JOS917331:JOS917332 JYO917331:JYO917332 KIK917331:KIK917332 KSG917331:KSG917332 LCC917331:LCC917332 LLY917331:LLY917332 LVU917331:LVU917332 MFQ917331:MFQ917332 MPM917331:MPM917332 MZI917331:MZI917332 NJE917331:NJE917332 NTA917331:NTA917332 OCW917331:OCW917332 OMS917331:OMS917332 OWO917331:OWO917332 PGK917331:PGK917332 PQG917331:PQG917332 QAC917331:QAC917332 QJY917331:QJY917332 QTU917331:QTU917332 RDQ917331:RDQ917332 RNM917331:RNM917332 RXI917331:RXI917332 SHE917331:SHE917332 SRA917331:SRA917332 TAW917331:TAW917332 TKS917331:TKS917332 TUO917331:TUO917332 UEK917331:UEK917332 UOG917331:UOG917332 UYC917331:UYC917332 VHY917331:VHY917332 VRU917331:VRU917332 WBQ917331:WBQ917332 WLM917331:WLM917332 WVI917331:WVI917332 I982869:I982870 IW982867:IW982868 SS982867:SS982868 ACO982867:ACO982868 AMK982867:AMK982868 AWG982867:AWG982868 BGC982867:BGC982868 BPY982867:BPY982868 BZU982867:BZU982868 CJQ982867:CJQ982868 CTM982867:CTM982868 DDI982867:DDI982868 DNE982867:DNE982868 DXA982867:DXA982868 EGW982867:EGW982868 EQS982867:EQS982868 FAO982867:FAO982868 FKK982867:FKK982868 FUG982867:FUG982868 GEC982867:GEC982868 GNY982867:GNY982868 GXU982867:GXU982868 HHQ982867:HHQ982868 HRM982867:HRM982868 IBI982867:IBI982868 ILE982867:ILE982868 IVA982867:IVA982868 JEW982867:JEW982868 JOS982867:JOS982868 JYO982867:JYO982868 KIK982867:KIK982868 KSG982867:KSG982868 LCC982867:LCC982868 LLY982867:LLY982868 LVU982867:LVU982868 MFQ982867:MFQ982868 MPM982867:MPM982868 MZI982867:MZI982868 NJE982867:NJE982868 NTA982867:NTA982868 OCW982867:OCW982868 OMS982867:OMS982868 OWO982867:OWO982868 PGK982867:PGK982868 PQG982867:PQG982868 QAC982867:QAC982868 QJY982867:QJY982868 QTU982867:QTU982868 RDQ982867:RDQ982868 RNM982867:RNM982868 RXI982867:RXI982868 SHE982867:SHE982868 SRA982867:SRA982868 TAW982867:TAW982868 TKS982867:TKS982868 TUO982867:TUO982868 UEK982867:UEK982868 UOG982867:UOG982868 UYC982867:UYC982868 VHY982867:VHY982868 VRU982867:VRU982868 WBQ982867:WBQ982868 WLM982867:WLM982868 WVI982867:WVI982868 D65363:D65364 IR65361:IR65362 SN65361:SN65362 ACJ65361:ACJ65362 AMF65361:AMF65362 AWB65361:AWB65362 BFX65361:BFX65362 BPT65361:BPT65362 BZP65361:BZP65362 CJL65361:CJL65362 CTH65361:CTH65362 DDD65361:DDD65362 DMZ65361:DMZ65362 DWV65361:DWV65362 EGR65361:EGR65362 EQN65361:EQN65362 FAJ65361:FAJ65362 FKF65361:FKF65362 FUB65361:FUB65362 GDX65361:GDX65362 GNT65361:GNT65362 GXP65361:GXP65362 HHL65361:HHL65362 HRH65361:HRH65362 IBD65361:IBD65362 IKZ65361:IKZ65362 IUV65361:IUV65362 JER65361:JER65362 JON65361:JON65362 JYJ65361:JYJ65362 KIF65361:KIF65362 KSB65361:KSB65362 LBX65361:LBX65362 LLT65361:LLT65362 LVP65361:LVP65362 MFL65361:MFL65362 MPH65361:MPH65362 MZD65361:MZD65362 NIZ65361:NIZ65362 NSV65361:NSV65362 OCR65361:OCR65362 OMN65361:OMN65362 OWJ65361:OWJ65362 PGF65361:PGF65362 PQB65361:PQB65362 PZX65361:PZX65362 QJT65361:QJT65362 QTP65361:QTP65362 RDL65361:RDL65362 RNH65361:RNH65362 RXD65361:RXD65362 SGZ65361:SGZ65362 SQV65361:SQV65362 TAR65361:TAR65362 TKN65361:TKN65362 TUJ65361:TUJ65362 UEF65361:UEF65362 UOB65361:UOB65362 UXX65361:UXX65362 VHT65361:VHT65362 VRP65361:VRP65362 WBL65361:WBL65362 WLH65361:WLH65362 WVD65361:WVD65362 D130899:D130900 IR130897:IR130898 SN130897:SN130898 ACJ130897:ACJ130898 AMF130897:AMF130898 AWB130897:AWB130898 BFX130897:BFX130898 BPT130897:BPT130898 BZP130897:BZP130898 CJL130897:CJL130898 CTH130897:CTH130898 DDD130897:DDD130898 DMZ130897:DMZ130898 DWV130897:DWV130898 EGR130897:EGR130898 EQN130897:EQN130898 FAJ130897:FAJ130898 FKF130897:FKF130898 FUB130897:FUB130898 GDX130897:GDX130898 GNT130897:GNT130898 GXP130897:GXP130898 HHL130897:HHL130898 HRH130897:HRH130898 IBD130897:IBD130898 IKZ130897:IKZ130898 IUV130897:IUV130898 JER130897:JER130898 JON130897:JON130898 JYJ130897:JYJ130898 KIF130897:KIF130898 KSB130897:KSB130898 LBX130897:LBX130898 LLT130897:LLT130898 LVP130897:LVP130898 MFL130897:MFL130898 MPH130897:MPH130898 MZD130897:MZD130898 NIZ130897:NIZ130898 NSV130897:NSV130898 OCR130897:OCR130898 OMN130897:OMN130898 OWJ130897:OWJ130898 PGF130897:PGF130898 PQB130897:PQB130898 PZX130897:PZX130898 QJT130897:QJT130898 QTP130897:QTP130898 RDL130897:RDL130898 RNH130897:RNH130898 RXD130897:RXD130898 SGZ130897:SGZ130898 SQV130897:SQV130898 TAR130897:TAR130898 TKN130897:TKN130898 TUJ130897:TUJ130898 UEF130897:UEF130898 UOB130897:UOB130898 UXX130897:UXX130898 VHT130897:VHT130898 VRP130897:VRP130898 WBL130897:WBL130898 WLH130897:WLH130898 WVD130897:WVD130898 D196435:D196436 IR196433:IR196434 SN196433:SN196434 ACJ196433:ACJ196434 AMF196433:AMF196434 AWB196433:AWB196434 BFX196433:BFX196434 BPT196433:BPT196434 BZP196433:BZP196434 CJL196433:CJL196434 CTH196433:CTH196434 DDD196433:DDD196434 DMZ196433:DMZ196434 DWV196433:DWV196434 EGR196433:EGR196434 EQN196433:EQN196434 FAJ196433:FAJ196434 FKF196433:FKF196434 FUB196433:FUB196434 GDX196433:GDX196434 GNT196433:GNT196434 GXP196433:GXP196434 HHL196433:HHL196434 HRH196433:HRH196434 IBD196433:IBD196434 IKZ196433:IKZ196434 IUV196433:IUV196434 JER196433:JER196434 JON196433:JON196434 JYJ196433:JYJ196434 KIF196433:KIF196434 KSB196433:KSB196434 LBX196433:LBX196434 LLT196433:LLT196434 LVP196433:LVP196434 MFL196433:MFL196434 MPH196433:MPH196434 MZD196433:MZD196434 NIZ196433:NIZ196434 NSV196433:NSV196434 OCR196433:OCR196434 OMN196433:OMN196434 OWJ196433:OWJ196434 PGF196433:PGF196434 PQB196433:PQB196434 PZX196433:PZX196434 QJT196433:QJT196434 QTP196433:QTP196434 RDL196433:RDL196434 RNH196433:RNH196434 RXD196433:RXD196434 SGZ196433:SGZ196434 SQV196433:SQV196434 TAR196433:TAR196434 TKN196433:TKN196434 TUJ196433:TUJ196434 UEF196433:UEF196434 UOB196433:UOB196434 UXX196433:UXX196434 VHT196433:VHT196434 VRP196433:VRP196434 WBL196433:WBL196434 WLH196433:WLH196434 WVD196433:WVD196434 D261971:D261972 IR261969:IR261970 SN261969:SN261970 ACJ261969:ACJ261970 AMF261969:AMF261970 AWB261969:AWB261970 BFX261969:BFX261970 BPT261969:BPT261970 BZP261969:BZP261970 CJL261969:CJL261970 CTH261969:CTH261970 DDD261969:DDD261970 DMZ261969:DMZ261970 DWV261969:DWV261970 EGR261969:EGR261970 EQN261969:EQN261970 FAJ261969:FAJ261970 FKF261969:FKF261970 FUB261969:FUB261970 GDX261969:GDX261970 GNT261969:GNT261970 GXP261969:GXP261970 HHL261969:HHL261970 HRH261969:HRH261970 IBD261969:IBD261970 IKZ261969:IKZ261970 IUV261969:IUV261970 JER261969:JER261970 JON261969:JON261970 JYJ261969:JYJ261970 KIF261969:KIF261970 KSB261969:KSB261970 LBX261969:LBX261970 LLT261969:LLT261970 LVP261969:LVP261970 MFL261969:MFL261970 MPH261969:MPH261970 MZD261969:MZD261970 NIZ261969:NIZ261970 NSV261969:NSV261970 OCR261969:OCR261970 OMN261969:OMN261970 OWJ261969:OWJ261970 PGF261969:PGF261970 PQB261969:PQB261970 PZX261969:PZX261970 QJT261969:QJT261970 QTP261969:QTP261970 RDL261969:RDL261970 RNH261969:RNH261970 RXD261969:RXD261970 SGZ261969:SGZ261970 SQV261969:SQV261970 TAR261969:TAR261970 TKN261969:TKN261970 TUJ261969:TUJ261970 UEF261969:UEF261970 UOB261969:UOB261970 UXX261969:UXX261970 VHT261969:VHT261970 VRP261969:VRP261970 WBL261969:WBL261970 WLH261969:WLH261970 WVD261969:WVD261970 D327507:D327508 IR327505:IR327506 SN327505:SN327506 ACJ327505:ACJ327506 AMF327505:AMF327506 AWB327505:AWB327506 BFX327505:BFX327506 BPT327505:BPT327506 BZP327505:BZP327506 CJL327505:CJL327506 CTH327505:CTH327506 DDD327505:DDD327506 DMZ327505:DMZ327506 DWV327505:DWV327506 EGR327505:EGR327506 EQN327505:EQN327506 FAJ327505:FAJ327506 FKF327505:FKF327506 FUB327505:FUB327506 GDX327505:GDX327506 GNT327505:GNT327506 GXP327505:GXP327506 HHL327505:HHL327506 HRH327505:HRH327506 IBD327505:IBD327506 IKZ327505:IKZ327506 IUV327505:IUV327506 JER327505:JER327506 JON327505:JON327506 JYJ327505:JYJ327506 KIF327505:KIF327506 KSB327505:KSB327506 LBX327505:LBX327506 LLT327505:LLT327506 LVP327505:LVP327506 MFL327505:MFL327506 MPH327505:MPH327506 MZD327505:MZD327506 NIZ327505:NIZ327506 NSV327505:NSV327506 OCR327505:OCR327506 OMN327505:OMN327506 OWJ327505:OWJ327506 PGF327505:PGF327506 PQB327505:PQB327506 PZX327505:PZX327506 QJT327505:QJT327506 QTP327505:QTP327506 RDL327505:RDL327506 RNH327505:RNH327506 RXD327505:RXD327506 SGZ327505:SGZ327506 SQV327505:SQV327506 TAR327505:TAR327506 TKN327505:TKN327506 TUJ327505:TUJ327506 UEF327505:UEF327506 UOB327505:UOB327506 UXX327505:UXX327506 VHT327505:VHT327506 VRP327505:VRP327506 WBL327505:WBL327506 WLH327505:WLH327506 WVD327505:WVD327506 D393043:D393044 IR393041:IR393042 SN393041:SN393042 ACJ393041:ACJ393042 AMF393041:AMF393042 AWB393041:AWB393042 BFX393041:BFX393042 BPT393041:BPT393042 BZP393041:BZP393042 CJL393041:CJL393042 CTH393041:CTH393042 DDD393041:DDD393042 DMZ393041:DMZ393042 DWV393041:DWV393042 EGR393041:EGR393042 EQN393041:EQN393042 FAJ393041:FAJ393042 FKF393041:FKF393042 FUB393041:FUB393042 GDX393041:GDX393042 GNT393041:GNT393042 GXP393041:GXP393042 HHL393041:HHL393042 HRH393041:HRH393042 IBD393041:IBD393042 IKZ393041:IKZ393042 IUV393041:IUV393042 JER393041:JER393042 JON393041:JON393042 JYJ393041:JYJ393042 KIF393041:KIF393042 KSB393041:KSB393042 LBX393041:LBX393042 LLT393041:LLT393042 LVP393041:LVP393042 MFL393041:MFL393042 MPH393041:MPH393042 MZD393041:MZD393042 NIZ393041:NIZ393042 NSV393041:NSV393042 OCR393041:OCR393042 OMN393041:OMN393042 OWJ393041:OWJ393042 PGF393041:PGF393042 PQB393041:PQB393042 PZX393041:PZX393042 QJT393041:QJT393042 QTP393041:QTP393042 RDL393041:RDL393042 RNH393041:RNH393042 RXD393041:RXD393042 SGZ393041:SGZ393042 SQV393041:SQV393042 TAR393041:TAR393042 TKN393041:TKN393042 TUJ393041:TUJ393042 UEF393041:UEF393042 UOB393041:UOB393042 UXX393041:UXX393042 VHT393041:VHT393042 VRP393041:VRP393042 WBL393041:WBL393042 WLH393041:WLH393042 WVD393041:WVD393042 D458579:D458580 IR458577:IR458578 SN458577:SN458578 ACJ458577:ACJ458578 AMF458577:AMF458578 AWB458577:AWB458578 BFX458577:BFX458578 BPT458577:BPT458578 BZP458577:BZP458578 CJL458577:CJL458578 CTH458577:CTH458578 DDD458577:DDD458578 DMZ458577:DMZ458578 DWV458577:DWV458578 EGR458577:EGR458578 EQN458577:EQN458578 FAJ458577:FAJ458578 FKF458577:FKF458578 FUB458577:FUB458578 GDX458577:GDX458578 GNT458577:GNT458578 GXP458577:GXP458578 HHL458577:HHL458578 HRH458577:HRH458578 IBD458577:IBD458578 IKZ458577:IKZ458578 IUV458577:IUV458578 JER458577:JER458578 JON458577:JON458578 JYJ458577:JYJ458578 KIF458577:KIF458578 KSB458577:KSB458578 LBX458577:LBX458578 LLT458577:LLT458578 LVP458577:LVP458578 MFL458577:MFL458578 MPH458577:MPH458578 MZD458577:MZD458578 NIZ458577:NIZ458578 NSV458577:NSV458578 OCR458577:OCR458578 OMN458577:OMN458578 OWJ458577:OWJ458578 PGF458577:PGF458578 PQB458577:PQB458578 PZX458577:PZX458578 QJT458577:QJT458578 QTP458577:QTP458578 RDL458577:RDL458578 RNH458577:RNH458578 RXD458577:RXD458578 SGZ458577:SGZ458578 SQV458577:SQV458578 TAR458577:TAR458578 TKN458577:TKN458578 TUJ458577:TUJ458578 UEF458577:UEF458578 UOB458577:UOB458578 UXX458577:UXX458578 VHT458577:VHT458578 VRP458577:VRP458578 WBL458577:WBL458578 WLH458577:WLH458578 WVD458577:WVD458578 D524115:D524116 IR524113:IR524114 SN524113:SN524114 ACJ524113:ACJ524114 AMF524113:AMF524114 AWB524113:AWB524114 BFX524113:BFX524114 BPT524113:BPT524114 BZP524113:BZP524114 CJL524113:CJL524114 CTH524113:CTH524114 DDD524113:DDD524114 DMZ524113:DMZ524114 DWV524113:DWV524114 EGR524113:EGR524114 EQN524113:EQN524114 FAJ524113:FAJ524114 FKF524113:FKF524114 FUB524113:FUB524114 GDX524113:GDX524114 GNT524113:GNT524114 GXP524113:GXP524114 HHL524113:HHL524114 HRH524113:HRH524114 IBD524113:IBD524114 IKZ524113:IKZ524114 IUV524113:IUV524114 JER524113:JER524114 JON524113:JON524114 JYJ524113:JYJ524114 KIF524113:KIF524114 KSB524113:KSB524114 LBX524113:LBX524114 LLT524113:LLT524114 LVP524113:LVP524114 MFL524113:MFL524114 MPH524113:MPH524114 MZD524113:MZD524114 NIZ524113:NIZ524114 NSV524113:NSV524114 OCR524113:OCR524114 OMN524113:OMN524114 OWJ524113:OWJ524114 PGF524113:PGF524114 PQB524113:PQB524114 PZX524113:PZX524114 QJT524113:QJT524114 QTP524113:QTP524114 RDL524113:RDL524114 RNH524113:RNH524114 RXD524113:RXD524114 SGZ524113:SGZ524114 SQV524113:SQV524114 TAR524113:TAR524114 TKN524113:TKN524114 TUJ524113:TUJ524114 UEF524113:UEF524114 UOB524113:UOB524114 UXX524113:UXX524114 VHT524113:VHT524114 VRP524113:VRP524114 WBL524113:WBL524114 WLH524113:WLH524114 WVD524113:WVD524114 D589651:D589652 IR589649:IR589650 SN589649:SN589650 ACJ589649:ACJ589650 AMF589649:AMF589650 AWB589649:AWB589650 BFX589649:BFX589650 BPT589649:BPT589650 BZP589649:BZP589650 CJL589649:CJL589650 CTH589649:CTH589650 DDD589649:DDD589650 DMZ589649:DMZ589650 DWV589649:DWV589650 EGR589649:EGR589650 EQN589649:EQN589650 FAJ589649:FAJ589650 FKF589649:FKF589650 FUB589649:FUB589650 GDX589649:GDX589650 GNT589649:GNT589650 GXP589649:GXP589650 HHL589649:HHL589650 HRH589649:HRH589650 IBD589649:IBD589650 IKZ589649:IKZ589650 IUV589649:IUV589650 JER589649:JER589650 JON589649:JON589650 JYJ589649:JYJ589650 KIF589649:KIF589650 KSB589649:KSB589650 LBX589649:LBX589650 LLT589649:LLT589650 LVP589649:LVP589650 MFL589649:MFL589650 MPH589649:MPH589650 MZD589649:MZD589650 NIZ589649:NIZ589650 NSV589649:NSV589650 OCR589649:OCR589650 OMN589649:OMN589650 OWJ589649:OWJ589650 PGF589649:PGF589650 PQB589649:PQB589650 PZX589649:PZX589650 QJT589649:QJT589650 QTP589649:QTP589650 RDL589649:RDL589650 RNH589649:RNH589650 RXD589649:RXD589650 SGZ589649:SGZ589650 SQV589649:SQV589650 TAR589649:TAR589650 TKN589649:TKN589650 TUJ589649:TUJ589650 UEF589649:UEF589650 UOB589649:UOB589650 UXX589649:UXX589650 VHT589649:VHT589650 VRP589649:VRP589650 WBL589649:WBL589650 WLH589649:WLH589650 WVD589649:WVD589650 D655187:D655188 IR655185:IR655186 SN655185:SN655186 ACJ655185:ACJ655186 AMF655185:AMF655186 AWB655185:AWB655186 BFX655185:BFX655186 BPT655185:BPT655186 BZP655185:BZP655186 CJL655185:CJL655186 CTH655185:CTH655186 DDD655185:DDD655186 DMZ655185:DMZ655186 DWV655185:DWV655186 EGR655185:EGR655186 EQN655185:EQN655186 FAJ655185:FAJ655186 FKF655185:FKF655186 FUB655185:FUB655186 GDX655185:GDX655186 GNT655185:GNT655186 GXP655185:GXP655186 HHL655185:HHL655186 HRH655185:HRH655186 IBD655185:IBD655186 IKZ655185:IKZ655186 IUV655185:IUV655186 JER655185:JER655186 JON655185:JON655186 JYJ655185:JYJ655186 KIF655185:KIF655186 KSB655185:KSB655186 LBX655185:LBX655186 LLT655185:LLT655186 LVP655185:LVP655186 MFL655185:MFL655186 MPH655185:MPH655186 MZD655185:MZD655186 NIZ655185:NIZ655186 NSV655185:NSV655186 OCR655185:OCR655186 OMN655185:OMN655186 OWJ655185:OWJ655186 PGF655185:PGF655186 PQB655185:PQB655186 PZX655185:PZX655186 QJT655185:QJT655186 QTP655185:QTP655186 RDL655185:RDL655186 RNH655185:RNH655186 RXD655185:RXD655186 SGZ655185:SGZ655186 SQV655185:SQV655186 TAR655185:TAR655186 TKN655185:TKN655186 TUJ655185:TUJ655186 UEF655185:UEF655186 UOB655185:UOB655186 UXX655185:UXX655186 VHT655185:VHT655186 VRP655185:VRP655186 WBL655185:WBL655186 WLH655185:WLH655186 WVD655185:WVD655186 D720723:D720724 IR720721:IR720722 SN720721:SN720722 ACJ720721:ACJ720722 AMF720721:AMF720722 AWB720721:AWB720722 BFX720721:BFX720722 BPT720721:BPT720722 BZP720721:BZP720722 CJL720721:CJL720722 CTH720721:CTH720722 DDD720721:DDD720722 DMZ720721:DMZ720722 DWV720721:DWV720722 EGR720721:EGR720722 EQN720721:EQN720722 FAJ720721:FAJ720722 FKF720721:FKF720722 FUB720721:FUB720722 GDX720721:GDX720722 GNT720721:GNT720722 GXP720721:GXP720722 HHL720721:HHL720722 HRH720721:HRH720722 IBD720721:IBD720722 IKZ720721:IKZ720722 IUV720721:IUV720722 JER720721:JER720722 JON720721:JON720722 JYJ720721:JYJ720722 KIF720721:KIF720722 KSB720721:KSB720722 LBX720721:LBX720722 LLT720721:LLT720722 LVP720721:LVP720722 MFL720721:MFL720722 MPH720721:MPH720722 MZD720721:MZD720722 NIZ720721:NIZ720722 NSV720721:NSV720722 OCR720721:OCR720722 OMN720721:OMN720722 OWJ720721:OWJ720722 PGF720721:PGF720722 PQB720721:PQB720722 PZX720721:PZX720722 QJT720721:QJT720722 QTP720721:QTP720722 RDL720721:RDL720722 RNH720721:RNH720722 RXD720721:RXD720722 SGZ720721:SGZ720722 SQV720721:SQV720722 TAR720721:TAR720722 TKN720721:TKN720722 TUJ720721:TUJ720722 UEF720721:UEF720722 UOB720721:UOB720722 UXX720721:UXX720722 VHT720721:VHT720722 VRP720721:VRP720722 WBL720721:WBL720722 WLH720721:WLH720722 WVD720721:WVD720722 D786259:D786260 IR786257:IR786258 SN786257:SN786258 ACJ786257:ACJ786258 AMF786257:AMF786258 AWB786257:AWB786258 BFX786257:BFX786258 BPT786257:BPT786258 BZP786257:BZP786258 CJL786257:CJL786258 CTH786257:CTH786258 DDD786257:DDD786258 DMZ786257:DMZ786258 DWV786257:DWV786258 EGR786257:EGR786258 EQN786257:EQN786258 FAJ786257:FAJ786258 FKF786257:FKF786258 FUB786257:FUB786258 GDX786257:GDX786258 GNT786257:GNT786258 GXP786257:GXP786258 HHL786257:HHL786258 HRH786257:HRH786258 IBD786257:IBD786258 IKZ786257:IKZ786258 IUV786257:IUV786258 JER786257:JER786258 JON786257:JON786258 JYJ786257:JYJ786258 KIF786257:KIF786258 KSB786257:KSB786258 LBX786257:LBX786258 LLT786257:LLT786258 LVP786257:LVP786258 MFL786257:MFL786258 MPH786257:MPH786258 MZD786257:MZD786258 NIZ786257:NIZ786258 NSV786257:NSV786258 OCR786257:OCR786258 OMN786257:OMN786258 OWJ786257:OWJ786258 PGF786257:PGF786258 PQB786257:PQB786258 PZX786257:PZX786258 QJT786257:QJT786258 QTP786257:QTP786258 RDL786257:RDL786258 RNH786257:RNH786258 RXD786257:RXD786258 SGZ786257:SGZ786258 SQV786257:SQV786258 TAR786257:TAR786258 TKN786257:TKN786258 TUJ786257:TUJ786258 UEF786257:UEF786258 UOB786257:UOB786258 UXX786257:UXX786258 VHT786257:VHT786258 VRP786257:VRP786258 WBL786257:WBL786258 WLH786257:WLH786258 WVD786257:WVD786258 D851795:D851796 IR851793:IR851794 SN851793:SN851794 ACJ851793:ACJ851794 AMF851793:AMF851794 AWB851793:AWB851794 BFX851793:BFX851794 BPT851793:BPT851794 BZP851793:BZP851794 CJL851793:CJL851794 CTH851793:CTH851794 DDD851793:DDD851794 DMZ851793:DMZ851794 DWV851793:DWV851794 EGR851793:EGR851794 EQN851793:EQN851794 FAJ851793:FAJ851794 FKF851793:FKF851794 FUB851793:FUB851794 GDX851793:GDX851794 GNT851793:GNT851794 GXP851793:GXP851794 HHL851793:HHL851794 HRH851793:HRH851794 IBD851793:IBD851794 IKZ851793:IKZ851794 IUV851793:IUV851794 JER851793:JER851794 JON851793:JON851794 JYJ851793:JYJ851794 KIF851793:KIF851794 KSB851793:KSB851794 LBX851793:LBX851794 LLT851793:LLT851794 LVP851793:LVP851794 MFL851793:MFL851794 MPH851793:MPH851794 MZD851793:MZD851794 NIZ851793:NIZ851794 NSV851793:NSV851794 OCR851793:OCR851794 OMN851793:OMN851794 OWJ851793:OWJ851794 PGF851793:PGF851794 PQB851793:PQB851794 PZX851793:PZX851794 QJT851793:QJT851794 QTP851793:QTP851794 RDL851793:RDL851794 RNH851793:RNH851794 RXD851793:RXD851794 SGZ851793:SGZ851794 SQV851793:SQV851794 TAR851793:TAR851794 TKN851793:TKN851794 TUJ851793:TUJ851794 UEF851793:UEF851794 UOB851793:UOB851794 UXX851793:UXX851794 VHT851793:VHT851794 VRP851793:VRP851794 WBL851793:WBL851794 WLH851793:WLH851794 WVD851793:WVD851794 D917331:D917332 IR917329:IR917330 SN917329:SN917330 ACJ917329:ACJ917330 AMF917329:AMF917330 AWB917329:AWB917330 BFX917329:BFX917330 BPT917329:BPT917330 BZP917329:BZP917330 CJL917329:CJL917330 CTH917329:CTH917330 DDD917329:DDD917330 DMZ917329:DMZ917330 DWV917329:DWV917330 EGR917329:EGR917330 EQN917329:EQN917330 FAJ917329:FAJ917330 FKF917329:FKF917330 FUB917329:FUB917330 GDX917329:GDX917330 GNT917329:GNT917330 GXP917329:GXP917330 HHL917329:HHL917330 HRH917329:HRH917330 IBD917329:IBD917330 IKZ917329:IKZ917330 IUV917329:IUV917330 JER917329:JER917330 JON917329:JON917330 JYJ917329:JYJ917330 KIF917329:KIF917330 KSB917329:KSB917330 LBX917329:LBX917330 LLT917329:LLT917330 LVP917329:LVP917330 MFL917329:MFL917330 MPH917329:MPH917330 MZD917329:MZD917330 NIZ917329:NIZ917330 NSV917329:NSV917330 OCR917329:OCR917330 OMN917329:OMN917330 OWJ917329:OWJ917330 PGF917329:PGF917330 PQB917329:PQB917330 PZX917329:PZX917330 QJT917329:QJT917330 QTP917329:QTP917330 RDL917329:RDL917330 RNH917329:RNH917330 RXD917329:RXD917330 SGZ917329:SGZ917330 SQV917329:SQV917330 TAR917329:TAR917330 TKN917329:TKN917330 TUJ917329:TUJ917330 UEF917329:UEF917330 UOB917329:UOB917330 UXX917329:UXX917330 VHT917329:VHT917330 VRP917329:VRP917330 WBL917329:WBL917330 WLH917329:WLH917330 WVD917329:WVD917330 D982867:D982868 IR982865:IR982866 SN982865:SN982866 ACJ982865:ACJ982866 AMF982865:AMF982866 AWB982865:AWB982866 BFX982865:BFX982866 BPT982865:BPT982866 BZP982865:BZP982866 CJL982865:CJL982866 CTH982865:CTH982866 DDD982865:DDD982866 DMZ982865:DMZ982866 DWV982865:DWV982866 EGR982865:EGR982866 EQN982865:EQN982866 FAJ982865:FAJ982866 FKF982865:FKF982866 FUB982865:FUB982866 GDX982865:GDX982866 GNT982865:GNT982866 GXP982865:GXP982866 HHL982865:HHL982866 HRH982865:HRH982866 IBD982865:IBD982866 IKZ982865:IKZ982866 IUV982865:IUV982866 JER982865:JER982866 JON982865:JON982866 JYJ982865:JYJ982866 KIF982865:KIF982866 KSB982865:KSB982866 LBX982865:LBX982866 LLT982865:LLT982866 LVP982865:LVP982866 MFL982865:MFL982866 MPH982865:MPH982866 MZD982865:MZD982866 NIZ982865:NIZ982866 NSV982865:NSV982866 OCR982865:OCR982866 OMN982865:OMN982866 OWJ982865:OWJ982866 PGF982865:PGF982866 PQB982865:PQB982866 PZX982865:PZX982866 QJT982865:QJT982866 QTP982865:QTP982866 RDL982865:RDL982866 RNH982865:RNH982866 RXD982865:RXD982866 SGZ982865:SGZ982866 SQV982865:SQV982866 TAR982865:TAR982866 TKN982865:TKN982866 TUJ982865:TUJ982866 UEF982865:UEF982866 UOB982865:UOB982866 UXX982865:UXX982866 VHT982865:VHT982866 VRP982865:VRP982866 WBL982865:WBL982866 WLH982865:WLH982866 WVD982865:WVD982866 F65365:H65371 IT65363:IV65369 SP65363:SR65369 ACL65363:ACN65369 AMH65363:AMJ65369 AWD65363:AWF65369 BFZ65363:BGB65369 BPV65363:BPX65369 BZR65363:BZT65369 CJN65363:CJP65369 CTJ65363:CTL65369 DDF65363:DDH65369 DNB65363:DND65369 DWX65363:DWZ65369 EGT65363:EGV65369 EQP65363:EQR65369 FAL65363:FAN65369 FKH65363:FKJ65369 FUD65363:FUF65369 GDZ65363:GEB65369 GNV65363:GNX65369 GXR65363:GXT65369 HHN65363:HHP65369 HRJ65363:HRL65369 IBF65363:IBH65369 ILB65363:ILD65369 IUX65363:IUZ65369 JET65363:JEV65369 JOP65363:JOR65369 JYL65363:JYN65369 KIH65363:KIJ65369 KSD65363:KSF65369 LBZ65363:LCB65369 LLV65363:LLX65369 LVR65363:LVT65369 MFN65363:MFP65369 MPJ65363:MPL65369 MZF65363:MZH65369 NJB65363:NJD65369 NSX65363:NSZ65369 OCT65363:OCV65369 OMP65363:OMR65369 OWL65363:OWN65369 PGH65363:PGJ65369 PQD65363:PQF65369 PZZ65363:QAB65369 QJV65363:QJX65369 QTR65363:QTT65369 RDN65363:RDP65369 RNJ65363:RNL65369 RXF65363:RXH65369 SHB65363:SHD65369 SQX65363:SQZ65369 TAT65363:TAV65369 TKP65363:TKR65369 TUL65363:TUN65369 UEH65363:UEJ65369 UOD65363:UOF65369 UXZ65363:UYB65369 VHV65363:VHX65369 VRR65363:VRT65369 WBN65363:WBP65369 WLJ65363:WLL65369 WVF65363:WVH65369 F130901:H130907 IT130899:IV130905 SP130899:SR130905 ACL130899:ACN130905 AMH130899:AMJ130905 AWD130899:AWF130905 BFZ130899:BGB130905 BPV130899:BPX130905 BZR130899:BZT130905 CJN130899:CJP130905 CTJ130899:CTL130905 DDF130899:DDH130905 DNB130899:DND130905 DWX130899:DWZ130905 EGT130899:EGV130905 EQP130899:EQR130905 FAL130899:FAN130905 FKH130899:FKJ130905 FUD130899:FUF130905 GDZ130899:GEB130905 GNV130899:GNX130905 GXR130899:GXT130905 HHN130899:HHP130905 HRJ130899:HRL130905 IBF130899:IBH130905 ILB130899:ILD130905 IUX130899:IUZ130905 JET130899:JEV130905 JOP130899:JOR130905 JYL130899:JYN130905 KIH130899:KIJ130905 KSD130899:KSF130905 LBZ130899:LCB130905 LLV130899:LLX130905 LVR130899:LVT130905 MFN130899:MFP130905 MPJ130899:MPL130905 MZF130899:MZH130905 NJB130899:NJD130905 NSX130899:NSZ130905 OCT130899:OCV130905 OMP130899:OMR130905 OWL130899:OWN130905 PGH130899:PGJ130905 PQD130899:PQF130905 PZZ130899:QAB130905 QJV130899:QJX130905 QTR130899:QTT130905 RDN130899:RDP130905 RNJ130899:RNL130905 RXF130899:RXH130905 SHB130899:SHD130905 SQX130899:SQZ130905 TAT130899:TAV130905 TKP130899:TKR130905 TUL130899:TUN130905 UEH130899:UEJ130905 UOD130899:UOF130905 UXZ130899:UYB130905 VHV130899:VHX130905 VRR130899:VRT130905 WBN130899:WBP130905 WLJ130899:WLL130905 WVF130899:WVH130905 F196437:H196443 IT196435:IV196441 SP196435:SR196441 ACL196435:ACN196441 AMH196435:AMJ196441 AWD196435:AWF196441 BFZ196435:BGB196441 BPV196435:BPX196441 BZR196435:BZT196441 CJN196435:CJP196441 CTJ196435:CTL196441 DDF196435:DDH196441 DNB196435:DND196441 DWX196435:DWZ196441 EGT196435:EGV196441 EQP196435:EQR196441 FAL196435:FAN196441 FKH196435:FKJ196441 FUD196435:FUF196441 GDZ196435:GEB196441 GNV196435:GNX196441 GXR196435:GXT196441 HHN196435:HHP196441 HRJ196435:HRL196441 IBF196435:IBH196441 ILB196435:ILD196441 IUX196435:IUZ196441 JET196435:JEV196441 JOP196435:JOR196441 JYL196435:JYN196441 KIH196435:KIJ196441 KSD196435:KSF196441 LBZ196435:LCB196441 LLV196435:LLX196441 LVR196435:LVT196441 MFN196435:MFP196441 MPJ196435:MPL196441 MZF196435:MZH196441 NJB196435:NJD196441 NSX196435:NSZ196441 OCT196435:OCV196441 OMP196435:OMR196441 OWL196435:OWN196441 PGH196435:PGJ196441 PQD196435:PQF196441 PZZ196435:QAB196441 QJV196435:QJX196441 QTR196435:QTT196441 RDN196435:RDP196441 RNJ196435:RNL196441 RXF196435:RXH196441 SHB196435:SHD196441 SQX196435:SQZ196441 TAT196435:TAV196441 TKP196435:TKR196441 TUL196435:TUN196441 UEH196435:UEJ196441 UOD196435:UOF196441 UXZ196435:UYB196441 VHV196435:VHX196441 VRR196435:VRT196441 WBN196435:WBP196441 WLJ196435:WLL196441 WVF196435:WVH196441 F261973:H261979 IT261971:IV261977 SP261971:SR261977 ACL261971:ACN261977 AMH261971:AMJ261977 AWD261971:AWF261977 BFZ261971:BGB261977 BPV261971:BPX261977 BZR261971:BZT261977 CJN261971:CJP261977 CTJ261971:CTL261977 DDF261971:DDH261977 DNB261971:DND261977 DWX261971:DWZ261977 EGT261971:EGV261977 EQP261971:EQR261977 FAL261971:FAN261977 FKH261971:FKJ261977 FUD261971:FUF261977 GDZ261971:GEB261977 GNV261971:GNX261977 GXR261971:GXT261977 HHN261971:HHP261977 HRJ261971:HRL261977 IBF261971:IBH261977 ILB261971:ILD261977 IUX261971:IUZ261977 JET261971:JEV261977 JOP261971:JOR261977 JYL261971:JYN261977 KIH261971:KIJ261977 KSD261971:KSF261977 LBZ261971:LCB261977 LLV261971:LLX261977 LVR261971:LVT261977 MFN261971:MFP261977 MPJ261971:MPL261977 MZF261971:MZH261977 NJB261971:NJD261977 NSX261971:NSZ261977 OCT261971:OCV261977 OMP261971:OMR261977 OWL261971:OWN261977 PGH261971:PGJ261977 PQD261971:PQF261977 PZZ261971:QAB261977 QJV261971:QJX261977 QTR261971:QTT261977 RDN261971:RDP261977 RNJ261971:RNL261977 RXF261971:RXH261977 SHB261971:SHD261977 SQX261971:SQZ261977 TAT261971:TAV261977 TKP261971:TKR261977 TUL261971:TUN261977 UEH261971:UEJ261977 UOD261971:UOF261977 UXZ261971:UYB261977 VHV261971:VHX261977 VRR261971:VRT261977 WBN261971:WBP261977 WLJ261971:WLL261977 WVF261971:WVH261977 F327509:H327515 IT327507:IV327513 SP327507:SR327513 ACL327507:ACN327513 AMH327507:AMJ327513 AWD327507:AWF327513 BFZ327507:BGB327513 BPV327507:BPX327513 BZR327507:BZT327513 CJN327507:CJP327513 CTJ327507:CTL327513 DDF327507:DDH327513 DNB327507:DND327513 DWX327507:DWZ327513 EGT327507:EGV327513 EQP327507:EQR327513 FAL327507:FAN327513 FKH327507:FKJ327513 FUD327507:FUF327513 GDZ327507:GEB327513 GNV327507:GNX327513 GXR327507:GXT327513 HHN327507:HHP327513 HRJ327507:HRL327513 IBF327507:IBH327513 ILB327507:ILD327513 IUX327507:IUZ327513 JET327507:JEV327513 JOP327507:JOR327513 JYL327507:JYN327513 KIH327507:KIJ327513 KSD327507:KSF327513 LBZ327507:LCB327513 LLV327507:LLX327513 LVR327507:LVT327513 MFN327507:MFP327513 MPJ327507:MPL327513 MZF327507:MZH327513 NJB327507:NJD327513 NSX327507:NSZ327513 OCT327507:OCV327513 OMP327507:OMR327513 OWL327507:OWN327513 PGH327507:PGJ327513 PQD327507:PQF327513 PZZ327507:QAB327513 QJV327507:QJX327513 QTR327507:QTT327513 RDN327507:RDP327513 RNJ327507:RNL327513 RXF327507:RXH327513 SHB327507:SHD327513 SQX327507:SQZ327513 TAT327507:TAV327513 TKP327507:TKR327513 TUL327507:TUN327513 UEH327507:UEJ327513 UOD327507:UOF327513 UXZ327507:UYB327513 VHV327507:VHX327513 VRR327507:VRT327513 WBN327507:WBP327513 WLJ327507:WLL327513 WVF327507:WVH327513 F393045:H393051 IT393043:IV393049 SP393043:SR393049 ACL393043:ACN393049 AMH393043:AMJ393049 AWD393043:AWF393049 BFZ393043:BGB393049 BPV393043:BPX393049 BZR393043:BZT393049 CJN393043:CJP393049 CTJ393043:CTL393049 DDF393043:DDH393049 DNB393043:DND393049 DWX393043:DWZ393049 EGT393043:EGV393049 EQP393043:EQR393049 FAL393043:FAN393049 FKH393043:FKJ393049 FUD393043:FUF393049 GDZ393043:GEB393049 GNV393043:GNX393049 GXR393043:GXT393049 HHN393043:HHP393049 HRJ393043:HRL393049 IBF393043:IBH393049 ILB393043:ILD393049 IUX393043:IUZ393049 JET393043:JEV393049 JOP393043:JOR393049 JYL393043:JYN393049 KIH393043:KIJ393049 KSD393043:KSF393049 LBZ393043:LCB393049 LLV393043:LLX393049 LVR393043:LVT393049 MFN393043:MFP393049 MPJ393043:MPL393049 MZF393043:MZH393049 NJB393043:NJD393049 NSX393043:NSZ393049 OCT393043:OCV393049 OMP393043:OMR393049 OWL393043:OWN393049 PGH393043:PGJ393049 PQD393043:PQF393049 PZZ393043:QAB393049 QJV393043:QJX393049 QTR393043:QTT393049 RDN393043:RDP393049 RNJ393043:RNL393049 RXF393043:RXH393049 SHB393043:SHD393049 SQX393043:SQZ393049 TAT393043:TAV393049 TKP393043:TKR393049 TUL393043:TUN393049 UEH393043:UEJ393049 UOD393043:UOF393049 UXZ393043:UYB393049 VHV393043:VHX393049 VRR393043:VRT393049 WBN393043:WBP393049 WLJ393043:WLL393049 WVF393043:WVH393049 F458581:H458587 IT458579:IV458585 SP458579:SR458585 ACL458579:ACN458585 AMH458579:AMJ458585 AWD458579:AWF458585 BFZ458579:BGB458585 BPV458579:BPX458585 BZR458579:BZT458585 CJN458579:CJP458585 CTJ458579:CTL458585 DDF458579:DDH458585 DNB458579:DND458585 DWX458579:DWZ458585 EGT458579:EGV458585 EQP458579:EQR458585 FAL458579:FAN458585 FKH458579:FKJ458585 FUD458579:FUF458585 GDZ458579:GEB458585 GNV458579:GNX458585 GXR458579:GXT458585 HHN458579:HHP458585 HRJ458579:HRL458585 IBF458579:IBH458585 ILB458579:ILD458585 IUX458579:IUZ458585 JET458579:JEV458585 JOP458579:JOR458585 JYL458579:JYN458585 KIH458579:KIJ458585 KSD458579:KSF458585 LBZ458579:LCB458585 LLV458579:LLX458585 LVR458579:LVT458585 MFN458579:MFP458585 MPJ458579:MPL458585 MZF458579:MZH458585 NJB458579:NJD458585 NSX458579:NSZ458585 OCT458579:OCV458585 OMP458579:OMR458585 OWL458579:OWN458585 PGH458579:PGJ458585 PQD458579:PQF458585 PZZ458579:QAB458585 QJV458579:QJX458585 QTR458579:QTT458585 RDN458579:RDP458585 RNJ458579:RNL458585 RXF458579:RXH458585 SHB458579:SHD458585 SQX458579:SQZ458585 TAT458579:TAV458585 TKP458579:TKR458585 TUL458579:TUN458585 UEH458579:UEJ458585 UOD458579:UOF458585 UXZ458579:UYB458585 VHV458579:VHX458585 VRR458579:VRT458585 WBN458579:WBP458585 WLJ458579:WLL458585 WVF458579:WVH458585 F524117:H524123 IT524115:IV524121 SP524115:SR524121 ACL524115:ACN524121 AMH524115:AMJ524121 AWD524115:AWF524121 BFZ524115:BGB524121 BPV524115:BPX524121 BZR524115:BZT524121 CJN524115:CJP524121 CTJ524115:CTL524121 DDF524115:DDH524121 DNB524115:DND524121 DWX524115:DWZ524121 EGT524115:EGV524121 EQP524115:EQR524121 FAL524115:FAN524121 FKH524115:FKJ524121 FUD524115:FUF524121 GDZ524115:GEB524121 GNV524115:GNX524121 GXR524115:GXT524121 HHN524115:HHP524121 HRJ524115:HRL524121 IBF524115:IBH524121 ILB524115:ILD524121 IUX524115:IUZ524121 JET524115:JEV524121 JOP524115:JOR524121 JYL524115:JYN524121 KIH524115:KIJ524121 KSD524115:KSF524121 LBZ524115:LCB524121 LLV524115:LLX524121 LVR524115:LVT524121 MFN524115:MFP524121 MPJ524115:MPL524121 MZF524115:MZH524121 NJB524115:NJD524121 NSX524115:NSZ524121 OCT524115:OCV524121 OMP524115:OMR524121 OWL524115:OWN524121 PGH524115:PGJ524121 PQD524115:PQF524121 PZZ524115:QAB524121 QJV524115:QJX524121 QTR524115:QTT524121 RDN524115:RDP524121 RNJ524115:RNL524121 RXF524115:RXH524121 SHB524115:SHD524121 SQX524115:SQZ524121 TAT524115:TAV524121 TKP524115:TKR524121 TUL524115:TUN524121 UEH524115:UEJ524121 UOD524115:UOF524121 UXZ524115:UYB524121 VHV524115:VHX524121 VRR524115:VRT524121 WBN524115:WBP524121 WLJ524115:WLL524121 WVF524115:WVH524121 F589653:H589659 IT589651:IV589657 SP589651:SR589657 ACL589651:ACN589657 AMH589651:AMJ589657 AWD589651:AWF589657 BFZ589651:BGB589657 BPV589651:BPX589657 BZR589651:BZT589657 CJN589651:CJP589657 CTJ589651:CTL589657 DDF589651:DDH589657 DNB589651:DND589657 DWX589651:DWZ589657 EGT589651:EGV589657 EQP589651:EQR589657 FAL589651:FAN589657 FKH589651:FKJ589657 FUD589651:FUF589657 GDZ589651:GEB589657 GNV589651:GNX589657 GXR589651:GXT589657 HHN589651:HHP589657 HRJ589651:HRL589657 IBF589651:IBH589657 ILB589651:ILD589657 IUX589651:IUZ589657 JET589651:JEV589657 JOP589651:JOR589657 JYL589651:JYN589657 KIH589651:KIJ589657 KSD589651:KSF589657 LBZ589651:LCB589657 LLV589651:LLX589657 LVR589651:LVT589657 MFN589651:MFP589657 MPJ589651:MPL589657 MZF589651:MZH589657 NJB589651:NJD589657 NSX589651:NSZ589657 OCT589651:OCV589657 OMP589651:OMR589657 OWL589651:OWN589657 PGH589651:PGJ589657 PQD589651:PQF589657 PZZ589651:QAB589657 QJV589651:QJX589657 QTR589651:QTT589657 RDN589651:RDP589657 RNJ589651:RNL589657 RXF589651:RXH589657 SHB589651:SHD589657 SQX589651:SQZ589657 TAT589651:TAV589657 TKP589651:TKR589657 TUL589651:TUN589657 UEH589651:UEJ589657 UOD589651:UOF589657 UXZ589651:UYB589657 VHV589651:VHX589657 VRR589651:VRT589657 WBN589651:WBP589657 WLJ589651:WLL589657 WVF589651:WVH589657 F655189:H655195 IT655187:IV655193 SP655187:SR655193 ACL655187:ACN655193 AMH655187:AMJ655193 AWD655187:AWF655193 BFZ655187:BGB655193 BPV655187:BPX655193 BZR655187:BZT655193 CJN655187:CJP655193 CTJ655187:CTL655193 DDF655187:DDH655193 DNB655187:DND655193 DWX655187:DWZ655193 EGT655187:EGV655193 EQP655187:EQR655193 FAL655187:FAN655193 FKH655187:FKJ655193 FUD655187:FUF655193 GDZ655187:GEB655193 GNV655187:GNX655193 GXR655187:GXT655193 HHN655187:HHP655193 HRJ655187:HRL655193 IBF655187:IBH655193 ILB655187:ILD655193 IUX655187:IUZ655193 JET655187:JEV655193 JOP655187:JOR655193 JYL655187:JYN655193 KIH655187:KIJ655193 KSD655187:KSF655193 LBZ655187:LCB655193 LLV655187:LLX655193 LVR655187:LVT655193 MFN655187:MFP655193 MPJ655187:MPL655193 MZF655187:MZH655193 NJB655187:NJD655193 NSX655187:NSZ655193 OCT655187:OCV655193 OMP655187:OMR655193 OWL655187:OWN655193 PGH655187:PGJ655193 PQD655187:PQF655193 PZZ655187:QAB655193 QJV655187:QJX655193 QTR655187:QTT655193 RDN655187:RDP655193 RNJ655187:RNL655193 RXF655187:RXH655193 SHB655187:SHD655193 SQX655187:SQZ655193 TAT655187:TAV655193 TKP655187:TKR655193 TUL655187:TUN655193 UEH655187:UEJ655193 UOD655187:UOF655193 UXZ655187:UYB655193 VHV655187:VHX655193 VRR655187:VRT655193 WBN655187:WBP655193 WLJ655187:WLL655193 WVF655187:WVH655193 F720725:H720731 IT720723:IV720729 SP720723:SR720729 ACL720723:ACN720729 AMH720723:AMJ720729 AWD720723:AWF720729 BFZ720723:BGB720729 BPV720723:BPX720729 BZR720723:BZT720729 CJN720723:CJP720729 CTJ720723:CTL720729 DDF720723:DDH720729 DNB720723:DND720729 DWX720723:DWZ720729 EGT720723:EGV720729 EQP720723:EQR720729 FAL720723:FAN720729 FKH720723:FKJ720729 FUD720723:FUF720729 GDZ720723:GEB720729 GNV720723:GNX720729 GXR720723:GXT720729 HHN720723:HHP720729 HRJ720723:HRL720729 IBF720723:IBH720729 ILB720723:ILD720729 IUX720723:IUZ720729 JET720723:JEV720729 JOP720723:JOR720729 JYL720723:JYN720729 KIH720723:KIJ720729 KSD720723:KSF720729 LBZ720723:LCB720729 LLV720723:LLX720729 LVR720723:LVT720729 MFN720723:MFP720729 MPJ720723:MPL720729 MZF720723:MZH720729 NJB720723:NJD720729 NSX720723:NSZ720729 OCT720723:OCV720729 OMP720723:OMR720729 OWL720723:OWN720729 PGH720723:PGJ720729 PQD720723:PQF720729 PZZ720723:QAB720729 QJV720723:QJX720729 QTR720723:QTT720729 RDN720723:RDP720729 RNJ720723:RNL720729 RXF720723:RXH720729 SHB720723:SHD720729 SQX720723:SQZ720729 TAT720723:TAV720729 TKP720723:TKR720729 TUL720723:TUN720729 UEH720723:UEJ720729 UOD720723:UOF720729 UXZ720723:UYB720729 VHV720723:VHX720729 VRR720723:VRT720729 WBN720723:WBP720729 WLJ720723:WLL720729 WVF720723:WVH720729 F786261:H786267 IT786259:IV786265 SP786259:SR786265 ACL786259:ACN786265 AMH786259:AMJ786265 AWD786259:AWF786265 BFZ786259:BGB786265 BPV786259:BPX786265 BZR786259:BZT786265 CJN786259:CJP786265 CTJ786259:CTL786265 DDF786259:DDH786265 DNB786259:DND786265 DWX786259:DWZ786265 EGT786259:EGV786265 EQP786259:EQR786265 FAL786259:FAN786265 FKH786259:FKJ786265 FUD786259:FUF786265 GDZ786259:GEB786265 GNV786259:GNX786265 GXR786259:GXT786265 HHN786259:HHP786265 HRJ786259:HRL786265 IBF786259:IBH786265 ILB786259:ILD786265 IUX786259:IUZ786265 JET786259:JEV786265 JOP786259:JOR786265 JYL786259:JYN786265 KIH786259:KIJ786265 KSD786259:KSF786265 LBZ786259:LCB786265 LLV786259:LLX786265 LVR786259:LVT786265 MFN786259:MFP786265 MPJ786259:MPL786265 MZF786259:MZH786265 NJB786259:NJD786265 NSX786259:NSZ786265 OCT786259:OCV786265 OMP786259:OMR786265 OWL786259:OWN786265 PGH786259:PGJ786265 PQD786259:PQF786265 PZZ786259:QAB786265 QJV786259:QJX786265 QTR786259:QTT786265 RDN786259:RDP786265 RNJ786259:RNL786265 RXF786259:RXH786265 SHB786259:SHD786265 SQX786259:SQZ786265 TAT786259:TAV786265 TKP786259:TKR786265 TUL786259:TUN786265 UEH786259:UEJ786265 UOD786259:UOF786265 UXZ786259:UYB786265 VHV786259:VHX786265 VRR786259:VRT786265 WBN786259:WBP786265 WLJ786259:WLL786265 WVF786259:WVH786265 F851797:H851803 IT851795:IV851801 SP851795:SR851801 ACL851795:ACN851801 AMH851795:AMJ851801 AWD851795:AWF851801 BFZ851795:BGB851801 BPV851795:BPX851801 BZR851795:BZT851801 CJN851795:CJP851801 CTJ851795:CTL851801 DDF851795:DDH851801 DNB851795:DND851801 DWX851795:DWZ851801 EGT851795:EGV851801 EQP851795:EQR851801 FAL851795:FAN851801 FKH851795:FKJ851801 FUD851795:FUF851801 GDZ851795:GEB851801 GNV851795:GNX851801 GXR851795:GXT851801 HHN851795:HHP851801 HRJ851795:HRL851801 IBF851795:IBH851801 ILB851795:ILD851801 IUX851795:IUZ851801 JET851795:JEV851801 JOP851795:JOR851801 JYL851795:JYN851801 KIH851795:KIJ851801 KSD851795:KSF851801 LBZ851795:LCB851801 LLV851795:LLX851801 LVR851795:LVT851801 MFN851795:MFP851801 MPJ851795:MPL851801 MZF851795:MZH851801 NJB851795:NJD851801 NSX851795:NSZ851801 OCT851795:OCV851801 OMP851795:OMR851801 OWL851795:OWN851801 PGH851795:PGJ851801 PQD851795:PQF851801 PZZ851795:QAB851801 QJV851795:QJX851801 QTR851795:QTT851801 RDN851795:RDP851801 RNJ851795:RNL851801 RXF851795:RXH851801 SHB851795:SHD851801 SQX851795:SQZ851801 TAT851795:TAV851801 TKP851795:TKR851801 TUL851795:TUN851801 UEH851795:UEJ851801 UOD851795:UOF851801 UXZ851795:UYB851801 VHV851795:VHX851801 VRR851795:VRT851801 WBN851795:WBP851801 WLJ851795:WLL851801 WVF851795:WVH851801 F917333:H917339 IT917331:IV917337 SP917331:SR917337 ACL917331:ACN917337 AMH917331:AMJ917337 AWD917331:AWF917337 BFZ917331:BGB917337 BPV917331:BPX917337 BZR917331:BZT917337 CJN917331:CJP917337 CTJ917331:CTL917337 DDF917331:DDH917337 DNB917331:DND917337 DWX917331:DWZ917337 EGT917331:EGV917337 EQP917331:EQR917337 FAL917331:FAN917337 FKH917331:FKJ917337 FUD917331:FUF917337 GDZ917331:GEB917337 GNV917331:GNX917337 GXR917331:GXT917337 HHN917331:HHP917337 HRJ917331:HRL917337 IBF917331:IBH917337 ILB917331:ILD917337 IUX917331:IUZ917337 JET917331:JEV917337 JOP917331:JOR917337 JYL917331:JYN917337 KIH917331:KIJ917337 KSD917331:KSF917337 LBZ917331:LCB917337 LLV917331:LLX917337 LVR917331:LVT917337 MFN917331:MFP917337 MPJ917331:MPL917337 MZF917331:MZH917337 NJB917331:NJD917337 NSX917331:NSZ917337 OCT917331:OCV917337 OMP917331:OMR917337 OWL917331:OWN917337 PGH917331:PGJ917337 PQD917331:PQF917337 PZZ917331:QAB917337 QJV917331:QJX917337 QTR917331:QTT917337 RDN917331:RDP917337 RNJ917331:RNL917337 RXF917331:RXH917337 SHB917331:SHD917337 SQX917331:SQZ917337 TAT917331:TAV917337 TKP917331:TKR917337 TUL917331:TUN917337 UEH917331:UEJ917337 UOD917331:UOF917337 UXZ917331:UYB917337 VHV917331:VHX917337 VRR917331:VRT917337 WBN917331:WBP917337 WLJ917331:WLL917337 WVF917331:WVH917337 F982869:H982875 IT982867:IV982873 SP982867:SR982873 ACL982867:ACN982873 AMH982867:AMJ982873 AWD982867:AWF982873 BFZ982867:BGB982873 BPV982867:BPX982873 BZR982867:BZT982873 CJN982867:CJP982873 CTJ982867:CTL982873 DDF982867:DDH982873 DNB982867:DND982873 DWX982867:DWZ982873 EGT982867:EGV982873 EQP982867:EQR982873 FAL982867:FAN982873 FKH982867:FKJ982873 FUD982867:FUF982873 GDZ982867:GEB982873 GNV982867:GNX982873 GXR982867:GXT982873 HHN982867:HHP982873 HRJ982867:HRL982873 IBF982867:IBH982873 ILB982867:ILD982873 IUX982867:IUZ982873 JET982867:JEV982873 JOP982867:JOR982873 JYL982867:JYN982873 KIH982867:KIJ982873 KSD982867:KSF982873 LBZ982867:LCB982873 LLV982867:LLX982873 LVR982867:LVT982873 MFN982867:MFP982873 MPJ982867:MPL982873 MZF982867:MZH982873 NJB982867:NJD982873 NSX982867:NSZ982873 OCT982867:OCV982873 OMP982867:OMR982873 OWL982867:OWN982873 PGH982867:PGJ982873 PQD982867:PQF982873 PZZ982867:QAB982873 QJV982867:QJX982873 QTR982867:QTT982873 RDN982867:RDP982873 RNJ982867:RNL982873 RXF982867:RXH982873 SHB982867:SHD982873 SQX982867:SQZ982873 TAT982867:TAV982873 TKP982867:TKR982873 TUL982867:TUN982873 UEH982867:UEJ982873 UOD982867:UOF982873 UXZ982867:UYB982873 VHV982867:VHX982873 VRR982867:VRT982873 WBN982867:WBP982873 WLJ982867:WLL982873 WVF982867:WVH982873 D65377:AC65386 IR65375:JQ65384 SN65375:TM65384 ACJ65375:ADI65384 AMF65375:ANE65384 AWB65375:AXA65384 BFX65375:BGW65384 BPT65375:BQS65384 BZP65375:CAO65384 CJL65375:CKK65384 CTH65375:CUG65384 DDD65375:DEC65384 DMZ65375:DNY65384 DWV65375:DXU65384 EGR65375:EHQ65384 EQN65375:ERM65384 FAJ65375:FBI65384 FKF65375:FLE65384 FUB65375:FVA65384 GDX65375:GEW65384 GNT65375:GOS65384 GXP65375:GYO65384 HHL65375:HIK65384 HRH65375:HSG65384 IBD65375:ICC65384 IKZ65375:ILY65384 IUV65375:IVU65384 JER65375:JFQ65384 JON65375:JPM65384 JYJ65375:JZI65384 KIF65375:KJE65384 KSB65375:KTA65384 LBX65375:LCW65384 LLT65375:LMS65384 LVP65375:LWO65384 MFL65375:MGK65384 MPH65375:MQG65384 MZD65375:NAC65384 NIZ65375:NJY65384 NSV65375:NTU65384 OCR65375:ODQ65384 OMN65375:ONM65384 OWJ65375:OXI65384 PGF65375:PHE65384 PQB65375:PRA65384 PZX65375:QAW65384 QJT65375:QKS65384 QTP65375:QUO65384 RDL65375:REK65384 RNH65375:ROG65384 RXD65375:RYC65384 SGZ65375:SHY65384 SQV65375:SRU65384 TAR65375:TBQ65384 TKN65375:TLM65384 TUJ65375:TVI65384 UEF65375:UFE65384 UOB65375:UPA65384 UXX65375:UYW65384 VHT65375:VIS65384 VRP65375:VSO65384 WBL65375:WCK65384 WLH65375:WMG65384 WVD65375:WWC65384 D130913:AC130922 IR130911:JQ130920 SN130911:TM130920 ACJ130911:ADI130920 AMF130911:ANE130920 AWB130911:AXA130920 BFX130911:BGW130920 BPT130911:BQS130920 BZP130911:CAO130920 CJL130911:CKK130920 CTH130911:CUG130920 DDD130911:DEC130920 DMZ130911:DNY130920 DWV130911:DXU130920 EGR130911:EHQ130920 EQN130911:ERM130920 FAJ130911:FBI130920 FKF130911:FLE130920 FUB130911:FVA130920 GDX130911:GEW130920 GNT130911:GOS130920 GXP130911:GYO130920 HHL130911:HIK130920 HRH130911:HSG130920 IBD130911:ICC130920 IKZ130911:ILY130920 IUV130911:IVU130920 JER130911:JFQ130920 JON130911:JPM130920 JYJ130911:JZI130920 KIF130911:KJE130920 KSB130911:KTA130920 LBX130911:LCW130920 LLT130911:LMS130920 LVP130911:LWO130920 MFL130911:MGK130920 MPH130911:MQG130920 MZD130911:NAC130920 NIZ130911:NJY130920 NSV130911:NTU130920 OCR130911:ODQ130920 OMN130911:ONM130920 OWJ130911:OXI130920 PGF130911:PHE130920 PQB130911:PRA130920 PZX130911:QAW130920 QJT130911:QKS130920 QTP130911:QUO130920 RDL130911:REK130920 RNH130911:ROG130920 RXD130911:RYC130920 SGZ130911:SHY130920 SQV130911:SRU130920 TAR130911:TBQ130920 TKN130911:TLM130920 TUJ130911:TVI130920 UEF130911:UFE130920 UOB130911:UPA130920 UXX130911:UYW130920 VHT130911:VIS130920 VRP130911:VSO130920 WBL130911:WCK130920 WLH130911:WMG130920 WVD130911:WWC130920 D196449:AC196458 IR196447:JQ196456 SN196447:TM196456 ACJ196447:ADI196456 AMF196447:ANE196456 AWB196447:AXA196456 BFX196447:BGW196456 BPT196447:BQS196456 BZP196447:CAO196456 CJL196447:CKK196456 CTH196447:CUG196456 DDD196447:DEC196456 DMZ196447:DNY196456 DWV196447:DXU196456 EGR196447:EHQ196456 EQN196447:ERM196456 FAJ196447:FBI196456 FKF196447:FLE196456 FUB196447:FVA196456 GDX196447:GEW196456 GNT196447:GOS196456 GXP196447:GYO196456 HHL196447:HIK196456 HRH196447:HSG196456 IBD196447:ICC196456 IKZ196447:ILY196456 IUV196447:IVU196456 JER196447:JFQ196456 JON196447:JPM196456 JYJ196447:JZI196456 KIF196447:KJE196456 KSB196447:KTA196456 LBX196447:LCW196456 LLT196447:LMS196456 LVP196447:LWO196456 MFL196447:MGK196456 MPH196447:MQG196456 MZD196447:NAC196456 NIZ196447:NJY196456 NSV196447:NTU196456 OCR196447:ODQ196456 OMN196447:ONM196456 OWJ196447:OXI196456 PGF196447:PHE196456 PQB196447:PRA196456 PZX196447:QAW196456 QJT196447:QKS196456 QTP196447:QUO196456 RDL196447:REK196456 RNH196447:ROG196456 RXD196447:RYC196456 SGZ196447:SHY196456 SQV196447:SRU196456 TAR196447:TBQ196456 TKN196447:TLM196456 TUJ196447:TVI196456 UEF196447:UFE196456 UOB196447:UPA196456 UXX196447:UYW196456 VHT196447:VIS196456 VRP196447:VSO196456 WBL196447:WCK196456 WLH196447:WMG196456 WVD196447:WWC196456 D261985:AC261994 IR261983:JQ261992 SN261983:TM261992 ACJ261983:ADI261992 AMF261983:ANE261992 AWB261983:AXA261992 BFX261983:BGW261992 BPT261983:BQS261992 BZP261983:CAO261992 CJL261983:CKK261992 CTH261983:CUG261992 DDD261983:DEC261992 DMZ261983:DNY261992 DWV261983:DXU261992 EGR261983:EHQ261992 EQN261983:ERM261992 FAJ261983:FBI261992 FKF261983:FLE261992 FUB261983:FVA261992 GDX261983:GEW261992 GNT261983:GOS261992 GXP261983:GYO261992 HHL261983:HIK261992 HRH261983:HSG261992 IBD261983:ICC261992 IKZ261983:ILY261992 IUV261983:IVU261992 JER261983:JFQ261992 JON261983:JPM261992 JYJ261983:JZI261992 KIF261983:KJE261992 KSB261983:KTA261992 LBX261983:LCW261992 LLT261983:LMS261992 LVP261983:LWO261992 MFL261983:MGK261992 MPH261983:MQG261992 MZD261983:NAC261992 NIZ261983:NJY261992 NSV261983:NTU261992 OCR261983:ODQ261992 OMN261983:ONM261992 OWJ261983:OXI261992 PGF261983:PHE261992 PQB261983:PRA261992 PZX261983:QAW261992 QJT261983:QKS261992 QTP261983:QUO261992 RDL261983:REK261992 RNH261983:ROG261992 RXD261983:RYC261992 SGZ261983:SHY261992 SQV261983:SRU261992 TAR261983:TBQ261992 TKN261983:TLM261992 TUJ261983:TVI261992 UEF261983:UFE261992 UOB261983:UPA261992 UXX261983:UYW261992 VHT261983:VIS261992 VRP261983:VSO261992 WBL261983:WCK261992 WLH261983:WMG261992 WVD261983:WWC261992 D327521:AC327530 IR327519:JQ327528 SN327519:TM327528 ACJ327519:ADI327528 AMF327519:ANE327528 AWB327519:AXA327528 BFX327519:BGW327528 BPT327519:BQS327528 BZP327519:CAO327528 CJL327519:CKK327528 CTH327519:CUG327528 DDD327519:DEC327528 DMZ327519:DNY327528 DWV327519:DXU327528 EGR327519:EHQ327528 EQN327519:ERM327528 FAJ327519:FBI327528 FKF327519:FLE327528 FUB327519:FVA327528 GDX327519:GEW327528 GNT327519:GOS327528 GXP327519:GYO327528 HHL327519:HIK327528 HRH327519:HSG327528 IBD327519:ICC327528 IKZ327519:ILY327528 IUV327519:IVU327528 JER327519:JFQ327528 JON327519:JPM327528 JYJ327519:JZI327528 KIF327519:KJE327528 KSB327519:KTA327528 LBX327519:LCW327528 LLT327519:LMS327528 LVP327519:LWO327528 MFL327519:MGK327528 MPH327519:MQG327528 MZD327519:NAC327528 NIZ327519:NJY327528 NSV327519:NTU327528 OCR327519:ODQ327528 OMN327519:ONM327528 OWJ327519:OXI327528 PGF327519:PHE327528 PQB327519:PRA327528 PZX327519:QAW327528 QJT327519:QKS327528 QTP327519:QUO327528 RDL327519:REK327528 RNH327519:ROG327528 RXD327519:RYC327528 SGZ327519:SHY327528 SQV327519:SRU327528 TAR327519:TBQ327528 TKN327519:TLM327528 TUJ327519:TVI327528 UEF327519:UFE327528 UOB327519:UPA327528 UXX327519:UYW327528 VHT327519:VIS327528 VRP327519:VSO327528 WBL327519:WCK327528 WLH327519:WMG327528 WVD327519:WWC327528 D393057:AC393066 IR393055:JQ393064 SN393055:TM393064 ACJ393055:ADI393064 AMF393055:ANE393064 AWB393055:AXA393064 BFX393055:BGW393064 BPT393055:BQS393064 BZP393055:CAO393064 CJL393055:CKK393064 CTH393055:CUG393064 DDD393055:DEC393064 DMZ393055:DNY393064 DWV393055:DXU393064 EGR393055:EHQ393064 EQN393055:ERM393064 FAJ393055:FBI393064 FKF393055:FLE393064 FUB393055:FVA393064 GDX393055:GEW393064 GNT393055:GOS393064 GXP393055:GYO393064 HHL393055:HIK393064 HRH393055:HSG393064 IBD393055:ICC393064 IKZ393055:ILY393064 IUV393055:IVU393064 JER393055:JFQ393064 JON393055:JPM393064 JYJ393055:JZI393064 KIF393055:KJE393064 KSB393055:KTA393064 LBX393055:LCW393064 LLT393055:LMS393064 LVP393055:LWO393064 MFL393055:MGK393064 MPH393055:MQG393064 MZD393055:NAC393064 NIZ393055:NJY393064 NSV393055:NTU393064 OCR393055:ODQ393064 OMN393055:ONM393064 OWJ393055:OXI393064 PGF393055:PHE393064 PQB393055:PRA393064 PZX393055:QAW393064 QJT393055:QKS393064 QTP393055:QUO393064 RDL393055:REK393064 RNH393055:ROG393064 RXD393055:RYC393064 SGZ393055:SHY393064 SQV393055:SRU393064 TAR393055:TBQ393064 TKN393055:TLM393064 TUJ393055:TVI393064 UEF393055:UFE393064 UOB393055:UPA393064 UXX393055:UYW393064 VHT393055:VIS393064 VRP393055:VSO393064 WBL393055:WCK393064 WLH393055:WMG393064 WVD393055:WWC393064 D458593:AC458602 IR458591:JQ458600 SN458591:TM458600 ACJ458591:ADI458600 AMF458591:ANE458600 AWB458591:AXA458600 BFX458591:BGW458600 BPT458591:BQS458600 BZP458591:CAO458600 CJL458591:CKK458600 CTH458591:CUG458600 DDD458591:DEC458600 DMZ458591:DNY458600 DWV458591:DXU458600 EGR458591:EHQ458600 EQN458591:ERM458600 FAJ458591:FBI458600 FKF458591:FLE458600 FUB458591:FVA458600 GDX458591:GEW458600 GNT458591:GOS458600 GXP458591:GYO458600 HHL458591:HIK458600 HRH458591:HSG458600 IBD458591:ICC458600 IKZ458591:ILY458600 IUV458591:IVU458600 JER458591:JFQ458600 JON458591:JPM458600 JYJ458591:JZI458600 KIF458591:KJE458600 KSB458591:KTA458600 LBX458591:LCW458600 LLT458591:LMS458600 LVP458591:LWO458600 MFL458591:MGK458600 MPH458591:MQG458600 MZD458591:NAC458600 NIZ458591:NJY458600 NSV458591:NTU458600 OCR458591:ODQ458600 OMN458591:ONM458600 OWJ458591:OXI458600 PGF458591:PHE458600 PQB458591:PRA458600 PZX458591:QAW458600 QJT458591:QKS458600 QTP458591:QUO458600 RDL458591:REK458600 RNH458591:ROG458600 RXD458591:RYC458600 SGZ458591:SHY458600 SQV458591:SRU458600 TAR458591:TBQ458600 TKN458591:TLM458600 TUJ458591:TVI458600 UEF458591:UFE458600 UOB458591:UPA458600 UXX458591:UYW458600 VHT458591:VIS458600 VRP458591:VSO458600 WBL458591:WCK458600 WLH458591:WMG458600 WVD458591:WWC458600 D524129:AC524138 IR524127:JQ524136 SN524127:TM524136 ACJ524127:ADI524136 AMF524127:ANE524136 AWB524127:AXA524136 BFX524127:BGW524136 BPT524127:BQS524136 BZP524127:CAO524136 CJL524127:CKK524136 CTH524127:CUG524136 DDD524127:DEC524136 DMZ524127:DNY524136 DWV524127:DXU524136 EGR524127:EHQ524136 EQN524127:ERM524136 FAJ524127:FBI524136 FKF524127:FLE524136 FUB524127:FVA524136 GDX524127:GEW524136 GNT524127:GOS524136 GXP524127:GYO524136 HHL524127:HIK524136 HRH524127:HSG524136 IBD524127:ICC524136 IKZ524127:ILY524136 IUV524127:IVU524136 JER524127:JFQ524136 JON524127:JPM524136 JYJ524127:JZI524136 KIF524127:KJE524136 KSB524127:KTA524136 LBX524127:LCW524136 LLT524127:LMS524136 LVP524127:LWO524136 MFL524127:MGK524136 MPH524127:MQG524136 MZD524127:NAC524136 NIZ524127:NJY524136 NSV524127:NTU524136 OCR524127:ODQ524136 OMN524127:ONM524136 OWJ524127:OXI524136 PGF524127:PHE524136 PQB524127:PRA524136 PZX524127:QAW524136 QJT524127:QKS524136 QTP524127:QUO524136 RDL524127:REK524136 RNH524127:ROG524136 RXD524127:RYC524136 SGZ524127:SHY524136 SQV524127:SRU524136 TAR524127:TBQ524136 TKN524127:TLM524136 TUJ524127:TVI524136 UEF524127:UFE524136 UOB524127:UPA524136 UXX524127:UYW524136 VHT524127:VIS524136 VRP524127:VSO524136 WBL524127:WCK524136 WLH524127:WMG524136 WVD524127:WWC524136 D589665:AC589674 IR589663:JQ589672 SN589663:TM589672 ACJ589663:ADI589672 AMF589663:ANE589672 AWB589663:AXA589672 BFX589663:BGW589672 BPT589663:BQS589672 BZP589663:CAO589672 CJL589663:CKK589672 CTH589663:CUG589672 DDD589663:DEC589672 DMZ589663:DNY589672 DWV589663:DXU589672 EGR589663:EHQ589672 EQN589663:ERM589672 FAJ589663:FBI589672 FKF589663:FLE589672 FUB589663:FVA589672 GDX589663:GEW589672 GNT589663:GOS589672 GXP589663:GYO589672 HHL589663:HIK589672 HRH589663:HSG589672 IBD589663:ICC589672 IKZ589663:ILY589672 IUV589663:IVU589672 JER589663:JFQ589672 JON589663:JPM589672 JYJ589663:JZI589672 KIF589663:KJE589672 KSB589663:KTA589672 LBX589663:LCW589672 LLT589663:LMS589672 LVP589663:LWO589672 MFL589663:MGK589672 MPH589663:MQG589672 MZD589663:NAC589672 NIZ589663:NJY589672 NSV589663:NTU589672 OCR589663:ODQ589672 OMN589663:ONM589672 OWJ589663:OXI589672 PGF589663:PHE589672 PQB589663:PRA589672 PZX589663:QAW589672 QJT589663:QKS589672 QTP589663:QUO589672 RDL589663:REK589672 RNH589663:ROG589672 RXD589663:RYC589672 SGZ589663:SHY589672 SQV589663:SRU589672 TAR589663:TBQ589672 TKN589663:TLM589672 TUJ589663:TVI589672 UEF589663:UFE589672 UOB589663:UPA589672 UXX589663:UYW589672 VHT589663:VIS589672 VRP589663:VSO589672 WBL589663:WCK589672 WLH589663:WMG589672 WVD589663:WWC589672 D655201:AC655210 IR655199:JQ655208 SN655199:TM655208 ACJ655199:ADI655208 AMF655199:ANE655208 AWB655199:AXA655208 BFX655199:BGW655208 BPT655199:BQS655208 BZP655199:CAO655208 CJL655199:CKK655208 CTH655199:CUG655208 DDD655199:DEC655208 DMZ655199:DNY655208 DWV655199:DXU655208 EGR655199:EHQ655208 EQN655199:ERM655208 FAJ655199:FBI655208 FKF655199:FLE655208 FUB655199:FVA655208 GDX655199:GEW655208 GNT655199:GOS655208 GXP655199:GYO655208 HHL655199:HIK655208 HRH655199:HSG655208 IBD655199:ICC655208 IKZ655199:ILY655208 IUV655199:IVU655208 JER655199:JFQ655208 JON655199:JPM655208 JYJ655199:JZI655208 KIF655199:KJE655208 KSB655199:KTA655208 LBX655199:LCW655208 LLT655199:LMS655208 LVP655199:LWO655208 MFL655199:MGK655208 MPH655199:MQG655208 MZD655199:NAC655208 NIZ655199:NJY655208 NSV655199:NTU655208 OCR655199:ODQ655208 OMN655199:ONM655208 OWJ655199:OXI655208 PGF655199:PHE655208 PQB655199:PRA655208 PZX655199:QAW655208 QJT655199:QKS655208 QTP655199:QUO655208 RDL655199:REK655208 RNH655199:ROG655208 RXD655199:RYC655208 SGZ655199:SHY655208 SQV655199:SRU655208 TAR655199:TBQ655208 TKN655199:TLM655208 TUJ655199:TVI655208 UEF655199:UFE655208 UOB655199:UPA655208 UXX655199:UYW655208 VHT655199:VIS655208 VRP655199:VSO655208 WBL655199:WCK655208 WLH655199:WMG655208 WVD655199:WWC655208 D720737:AC720746 IR720735:JQ720744 SN720735:TM720744 ACJ720735:ADI720744 AMF720735:ANE720744 AWB720735:AXA720744 BFX720735:BGW720744 BPT720735:BQS720744 BZP720735:CAO720744 CJL720735:CKK720744 CTH720735:CUG720744 DDD720735:DEC720744 DMZ720735:DNY720744 DWV720735:DXU720744 EGR720735:EHQ720744 EQN720735:ERM720744 FAJ720735:FBI720744 FKF720735:FLE720744 FUB720735:FVA720744 GDX720735:GEW720744 GNT720735:GOS720744 GXP720735:GYO720744 HHL720735:HIK720744 HRH720735:HSG720744 IBD720735:ICC720744 IKZ720735:ILY720744 IUV720735:IVU720744 JER720735:JFQ720744 JON720735:JPM720744 JYJ720735:JZI720744 KIF720735:KJE720744 KSB720735:KTA720744 LBX720735:LCW720744 LLT720735:LMS720744 LVP720735:LWO720744 MFL720735:MGK720744 MPH720735:MQG720744 MZD720735:NAC720744 NIZ720735:NJY720744 NSV720735:NTU720744 OCR720735:ODQ720744 OMN720735:ONM720744 OWJ720735:OXI720744 PGF720735:PHE720744 PQB720735:PRA720744 PZX720735:QAW720744 QJT720735:QKS720744 QTP720735:QUO720744 RDL720735:REK720744 RNH720735:ROG720744 RXD720735:RYC720744 SGZ720735:SHY720744 SQV720735:SRU720744 TAR720735:TBQ720744 TKN720735:TLM720744 TUJ720735:TVI720744 UEF720735:UFE720744 UOB720735:UPA720744 UXX720735:UYW720744 VHT720735:VIS720744 VRP720735:VSO720744 WBL720735:WCK720744 WLH720735:WMG720744 WVD720735:WWC720744 D786273:AC786282 IR786271:JQ786280 SN786271:TM786280 ACJ786271:ADI786280 AMF786271:ANE786280 AWB786271:AXA786280 BFX786271:BGW786280 BPT786271:BQS786280 BZP786271:CAO786280 CJL786271:CKK786280 CTH786271:CUG786280 DDD786271:DEC786280 DMZ786271:DNY786280 DWV786271:DXU786280 EGR786271:EHQ786280 EQN786271:ERM786280 FAJ786271:FBI786280 FKF786271:FLE786280 FUB786271:FVA786280 GDX786271:GEW786280 GNT786271:GOS786280 GXP786271:GYO786280 HHL786271:HIK786280 HRH786271:HSG786280 IBD786271:ICC786280 IKZ786271:ILY786280 IUV786271:IVU786280 JER786271:JFQ786280 JON786271:JPM786280 JYJ786271:JZI786280 KIF786271:KJE786280 KSB786271:KTA786280 LBX786271:LCW786280 LLT786271:LMS786280 LVP786271:LWO786280 MFL786271:MGK786280 MPH786271:MQG786280 MZD786271:NAC786280 NIZ786271:NJY786280 NSV786271:NTU786280 OCR786271:ODQ786280 OMN786271:ONM786280 OWJ786271:OXI786280 PGF786271:PHE786280 PQB786271:PRA786280 PZX786271:QAW786280 QJT786271:QKS786280 QTP786271:QUO786280 RDL786271:REK786280 RNH786271:ROG786280 RXD786271:RYC786280 SGZ786271:SHY786280 SQV786271:SRU786280 TAR786271:TBQ786280 TKN786271:TLM786280 TUJ786271:TVI786280 UEF786271:UFE786280 UOB786271:UPA786280 UXX786271:UYW786280 VHT786271:VIS786280 VRP786271:VSO786280 WBL786271:WCK786280 WLH786271:WMG786280 WVD786271:WWC786280 D851809:AC851818 IR851807:JQ851816 SN851807:TM851816 ACJ851807:ADI851816 AMF851807:ANE851816 AWB851807:AXA851816 BFX851807:BGW851816 BPT851807:BQS851816 BZP851807:CAO851816 CJL851807:CKK851816 CTH851807:CUG851816 DDD851807:DEC851816 DMZ851807:DNY851816 DWV851807:DXU851816 EGR851807:EHQ851816 EQN851807:ERM851816 FAJ851807:FBI851816 FKF851807:FLE851816 FUB851807:FVA851816 GDX851807:GEW851816 GNT851807:GOS851816 GXP851807:GYO851816 HHL851807:HIK851816 HRH851807:HSG851816 IBD851807:ICC851816 IKZ851807:ILY851816 IUV851807:IVU851816 JER851807:JFQ851816 JON851807:JPM851816 JYJ851807:JZI851816 KIF851807:KJE851816 KSB851807:KTA851816 LBX851807:LCW851816 LLT851807:LMS851816 LVP851807:LWO851816 MFL851807:MGK851816 MPH851807:MQG851816 MZD851807:NAC851816 NIZ851807:NJY851816 NSV851807:NTU851816 OCR851807:ODQ851816 OMN851807:ONM851816 OWJ851807:OXI851816 PGF851807:PHE851816 PQB851807:PRA851816 PZX851807:QAW851816 QJT851807:QKS851816 QTP851807:QUO851816 RDL851807:REK851816 RNH851807:ROG851816 RXD851807:RYC851816 SGZ851807:SHY851816 SQV851807:SRU851816 TAR851807:TBQ851816 TKN851807:TLM851816 TUJ851807:TVI851816 UEF851807:UFE851816 UOB851807:UPA851816 UXX851807:UYW851816 VHT851807:VIS851816 VRP851807:VSO851816 WBL851807:WCK851816 WLH851807:WMG851816 WVD851807:WWC851816 D917345:AC917354 IR917343:JQ917352 SN917343:TM917352 ACJ917343:ADI917352 AMF917343:ANE917352 AWB917343:AXA917352 BFX917343:BGW917352 BPT917343:BQS917352 BZP917343:CAO917352 CJL917343:CKK917352 CTH917343:CUG917352 DDD917343:DEC917352 DMZ917343:DNY917352 DWV917343:DXU917352 EGR917343:EHQ917352 EQN917343:ERM917352 FAJ917343:FBI917352 FKF917343:FLE917352 FUB917343:FVA917352 GDX917343:GEW917352 GNT917343:GOS917352 GXP917343:GYO917352 HHL917343:HIK917352 HRH917343:HSG917352 IBD917343:ICC917352 IKZ917343:ILY917352 IUV917343:IVU917352 JER917343:JFQ917352 JON917343:JPM917352 JYJ917343:JZI917352 KIF917343:KJE917352 KSB917343:KTA917352 LBX917343:LCW917352 LLT917343:LMS917352 LVP917343:LWO917352 MFL917343:MGK917352 MPH917343:MQG917352 MZD917343:NAC917352 NIZ917343:NJY917352 NSV917343:NTU917352 OCR917343:ODQ917352 OMN917343:ONM917352 OWJ917343:OXI917352 PGF917343:PHE917352 PQB917343:PRA917352 PZX917343:QAW917352 QJT917343:QKS917352 QTP917343:QUO917352 RDL917343:REK917352 RNH917343:ROG917352 RXD917343:RYC917352 SGZ917343:SHY917352 SQV917343:SRU917352 TAR917343:TBQ917352 TKN917343:TLM917352 TUJ917343:TVI917352 UEF917343:UFE917352 UOB917343:UPA917352 UXX917343:UYW917352 VHT917343:VIS917352 VRP917343:VSO917352 WBL917343:WCK917352 WLH917343:WMG917352 WVD917343:WWC917352 D982881:AC982890 IR982879:JQ982888 SN982879:TM982888 ACJ982879:ADI982888 AMF982879:ANE982888 AWB982879:AXA982888 BFX982879:BGW982888 BPT982879:BQS982888 BZP982879:CAO982888 CJL982879:CKK982888 CTH982879:CUG982888 DDD982879:DEC982888 DMZ982879:DNY982888 DWV982879:DXU982888 EGR982879:EHQ982888 EQN982879:ERM982888 FAJ982879:FBI982888 FKF982879:FLE982888 FUB982879:FVA982888 GDX982879:GEW982888 GNT982879:GOS982888 GXP982879:GYO982888 HHL982879:HIK982888 HRH982879:HSG982888 IBD982879:ICC982888 IKZ982879:ILY982888 IUV982879:IVU982888 JER982879:JFQ982888 JON982879:JPM982888 JYJ982879:JZI982888 KIF982879:KJE982888 KSB982879:KTA982888 LBX982879:LCW982888 LLT982879:LMS982888 LVP982879:LWO982888 MFL982879:MGK982888 MPH982879:MQG982888 MZD982879:NAC982888 NIZ982879:NJY982888 NSV982879:NTU982888 OCR982879:ODQ982888 OMN982879:ONM982888 OWJ982879:OXI982888 PGF982879:PHE982888 PQB982879:PRA982888 PZX982879:QAW982888 QJT982879:QKS982888 QTP982879:QUO982888 RDL982879:REK982888 RNH982879:ROG982888 RXD982879:RYC982888 SGZ982879:SHY982888 SQV982879:SRU982888 TAR982879:TBQ982888 TKN982879:TLM982888 TUJ982879:TVI982888 UEF982879:UFE982888 UOB982879:UPA982888 UXX982879:UYW982888 VHT982879:VIS982888 VRP982879:VSO982888 WBL982879:WCK982888 WLH982879:WMG982888 WVD982879:WWC982888 Z65365:Z65366 JN65363:JN65364 TJ65363:TJ65364 ADF65363:ADF65364 ANB65363:ANB65364 AWX65363:AWX65364 BGT65363:BGT65364 BQP65363:BQP65364 CAL65363:CAL65364 CKH65363:CKH65364 CUD65363:CUD65364 DDZ65363:DDZ65364 DNV65363:DNV65364 DXR65363:DXR65364 EHN65363:EHN65364 ERJ65363:ERJ65364 FBF65363:FBF65364 FLB65363:FLB65364 FUX65363:FUX65364 GET65363:GET65364 GOP65363:GOP65364 GYL65363:GYL65364 HIH65363:HIH65364 HSD65363:HSD65364 IBZ65363:IBZ65364 ILV65363:ILV65364 IVR65363:IVR65364 JFN65363:JFN65364 JPJ65363:JPJ65364 JZF65363:JZF65364 KJB65363:KJB65364 KSX65363:KSX65364 LCT65363:LCT65364 LMP65363:LMP65364 LWL65363:LWL65364 MGH65363:MGH65364 MQD65363:MQD65364 MZZ65363:MZZ65364 NJV65363:NJV65364 NTR65363:NTR65364 ODN65363:ODN65364 ONJ65363:ONJ65364 OXF65363:OXF65364 PHB65363:PHB65364 PQX65363:PQX65364 QAT65363:QAT65364 QKP65363:QKP65364 QUL65363:QUL65364 REH65363:REH65364 ROD65363:ROD65364 RXZ65363:RXZ65364 SHV65363:SHV65364 SRR65363:SRR65364 TBN65363:TBN65364 TLJ65363:TLJ65364 TVF65363:TVF65364 UFB65363:UFB65364 UOX65363:UOX65364 UYT65363:UYT65364 VIP65363:VIP65364 VSL65363:VSL65364 WCH65363:WCH65364 WMD65363:WMD65364 WVZ65363:WVZ65364 Z130901:Z130902 JN130899:JN130900 TJ130899:TJ130900 ADF130899:ADF130900 ANB130899:ANB130900 AWX130899:AWX130900 BGT130899:BGT130900 BQP130899:BQP130900 CAL130899:CAL130900 CKH130899:CKH130900 CUD130899:CUD130900 DDZ130899:DDZ130900 DNV130899:DNV130900 DXR130899:DXR130900 EHN130899:EHN130900 ERJ130899:ERJ130900 FBF130899:FBF130900 FLB130899:FLB130900 FUX130899:FUX130900 GET130899:GET130900 GOP130899:GOP130900 GYL130899:GYL130900 HIH130899:HIH130900 HSD130899:HSD130900 IBZ130899:IBZ130900 ILV130899:ILV130900 IVR130899:IVR130900 JFN130899:JFN130900 JPJ130899:JPJ130900 JZF130899:JZF130900 KJB130899:KJB130900 KSX130899:KSX130900 LCT130899:LCT130900 LMP130899:LMP130900 LWL130899:LWL130900 MGH130899:MGH130900 MQD130899:MQD130900 MZZ130899:MZZ130900 NJV130899:NJV130900 NTR130899:NTR130900 ODN130899:ODN130900 ONJ130899:ONJ130900 OXF130899:OXF130900 PHB130899:PHB130900 PQX130899:PQX130900 QAT130899:QAT130900 QKP130899:QKP130900 QUL130899:QUL130900 REH130899:REH130900 ROD130899:ROD130900 RXZ130899:RXZ130900 SHV130899:SHV130900 SRR130899:SRR130900 TBN130899:TBN130900 TLJ130899:TLJ130900 TVF130899:TVF130900 UFB130899:UFB130900 UOX130899:UOX130900 UYT130899:UYT130900 VIP130899:VIP130900 VSL130899:VSL130900 WCH130899:WCH130900 WMD130899:WMD130900 WVZ130899:WVZ130900 Z196437:Z196438 JN196435:JN196436 TJ196435:TJ196436 ADF196435:ADF196436 ANB196435:ANB196436 AWX196435:AWX196436 BGT196435:BGT196436 BQP196435:BQP196436 CAL196435:CAL196436 CKH196435:CKH196436 CUD196435:CUD196436 DDZ196435:DDZ196436 DNV196435:DNV196436 DXR196435:DXR196436 EHN196435:EHN196436 ERJ196435:ERJ196436 FBF196435:FBF196436 FLB196435:FLB196436 FUX196435:FUX196436 GET196435:GET196436 GOP196435:GOP196436 GYL196435:GYL196436 HIH196435:HIH196436 HSD196435:HSD196436 IBZ196435:IBZ196436 ILV196435:ILV196436 IVR196435:IVR196436 JFN196435:JFN196436 JPJ196435:JPJ196436 JZF196435:JZF196436 KJB196435:KJB196436 KSX196435:KSX196436 LCT196435:LCT196436 LMP196435:LMP196436 LWL196435:LWL196436 MGH196435:MGH196436 MQD196435:MQD196436 MZZ196435:MZZ196436 NJV196435:NJV196436 NTR196435:NTR196436 ODN196435:ODN196436 ONJ196435:ONJ196436 OXF196435:OXF196436 PHB196435:PHB196436 PQX196435:PQX196436 QAT196435:QAT196436 QKP196435:QKP196436 QUL196435:QUL196436 REH196435:REH196436 ROD196435:ROD196436 RXZ196435:RXZ196436 SHV196435:SHV196436 SRR196435:SRR196436 TBN196435:TBN196436 TLJ196435:TLJ196436 TVF196435:TVF196436 UFB196435:UFB196436 UOX196435:UOX196436 UYT196435:UYT196436 VIP196435:VIP196436 VSL196435:VSL196436 WCH196435:WCH196436 WMD196435:WMD196436 WVZ196435:WVZ196436 Z261973:Z261974 JN261971:JN261972 TJ261971:TJ261972 ADF261971:ADF261972 ANB261971:ANB261972 AWX261971:AWX261972 BGT261971:BGT261972 BQP261971:BQP261972 CAL261971:CAL261972 CKH261971:CKH261972 CUD261971:CUD261972 DDZ261971:DDZ261972 DNV261971:DNV261972 DXR261971:DXR261972 EHN261971:EHN261972 ERJ261971:ERJ261972 FBF261971:FBF261972 FLB261971:FLB261972 FUX261971:FUX261972 GET261971:GET261972 GOP261971:GOP261972 GYL261971:GYL261972 HIH261971:HIH261972 HSD261971:HSD261972 IBZ261971:IBZ261972 ILV261971:ILV261972 IVR261971:IVR261972 JFN261971:JFN261972 JPJ261971:JPJ261972 JZF261971:JZF261972 KJB261971:KJB261972 KSX261971:KSX261972 LCT261971:LCT261972 LMP261971:LMP261972 LWL261971:LWL261972 MGH261971:MGH261972 MQD261971:MQD261972 MZZ261971:MZZ261972 NJV261971:NJV261972 NTR261971:NTR261972 ODN261971:ODN261972 ONJ261971:ONJ261972 OXF261971:OXF261972 PHB261971:PHB261972 PQX261971:PQX261972 QAT261971:QAT261972 QKP261971:QKP261972 QUL261971:QUL261972 REH261971:REH261972 ROD261971:ROD261972 RXZ261971:RXZ261972 SHV261971:SHV261972 SRR261971:SRR261972 TBN261971:TBN261972 TLJ261971:TLJ261972 TVF261971:TVF261972 UFB261971:UFB261972 UOX261971:UOX261972 UYT261971:UYT261972 VIP261971:VIP261972 VSL261971:VSL261972 WCH261971:WCH261972 WMD261971:WMD261972 WVZ261971:WVZ261972 Z327509:Z327510 JN327507:JN327508 TJ327507:TJ327508 ADF327507:ADF327508 ANB327507:ANB327508 AWX327507:AWX327508 BGT327507:BGT327508 BQP327507:BQP327508 CAL327507:CAL327508 CKH327507:CKH327508 CUD327507:CUD327508 DDZ327507:DDZ327508 DNV327507:DNV327508 DXR327507:DXR327508 EHN327507:EHN327508 ERJ327507:ERJ327508 FBF327507:FBF327508 FLB327507:FLB327508 FUX327507:FUX327508 GET327507:GET327508 GOP327507:GOP327508 GYL327507:GYL327508 HIH327507:HIH327508 HSD327507:HSD327508 IBZ327507:IBZ327508 ILV327507:ILV327508 IVR327507:IVR327508 JFN327507:JFN327508 JPJ327507:JPJ327508 JZF327507:JZF327508 KJB327507:KJB327508 KSX327507:KSX327508 LCT327507:LCT327508 LMP327507:LMP327508 LWL327507:LWL327508 MGH327507:MGH327508 MQD327507:MQD327508 MZZ327507:MZZ327508 NJV327507:NJV327508 NTR327507:NTR327508 ODN327507:ODN327508 ONJ327507:ONJ327508 OXF327507:OXF327508 PHB327507:PHB327508 PQX327507:PQX327508 QAT327507:QAT327508 QKP327507:QKP327508 QUL327507:QUL327508 REH327507:REH327508 ROD327507:ROD327508 RXZ327507:RXZ327508 SHV327507:SHV327508 SRR327507:SRR327508 TBN327507:TBN327508 TLJ327507:TLJ327508 TVF327507:TVF327508 UFB327507:UFB327508 UOX327507:UOX327508 UYT327507:UYT327508 VIP327507:VIP327508 VSL327507:VSL327508 WCH327507:WCH327508 WMD327507:WMD327508 WVZ327507:WVZ327508 Z393045:Z393046 JN393043:JN393044 TJ393043:TJ393044 ADF393043:ADF393044 ANB393043:ANB393044 AWX393043:AWX393044 BGT393043:BGT393044 BQP393043:BQP393044 CAL393043:CAL393044 CKH393043:CKH393044 CUD393043:CUD393044 DDZ393043:DDZ393044 DNV393043:DNV393044 DXR393043:DXR393044 EHN393043:EHN393044 ERJ393043:ERJ393044 FBF393043:FBF393044 FLB393043:FLB393044 FUX393043:FUX393044 GET393043:GET393044 GOP393043:GOP393044 GYL393043:GYL393044 HIH393043:HIH393044 HSD393043:HSD393044 IBZ393043:IBZ393044 ILV393043:ILV393044 IVR393043:IVR393044 JFN393043:JFN393044 JPJ393043:JPJ393044 JZF393043:JZF393044 KJB393043:KJB393044 KSX393043:KSX393044 LCT393043:LCT393044 LMP393043:LMP393044 LWL393043:LWL393044 MGH393043:MGH393044 MQD393043:MQD393044 MZZ393043:MZZ393044 NJV393043:NJV393044 NTR393043:NTR393044 ODN393043:ODN393044 ONJ393043:ONJ393044 OXF393043:OXF393044 PHB393043:PHB393044 PQX393043:PQX393044 QAT393043:QAT393044 QKP393043:QKP393044 QUL393043:QUL393044 REH393043:REH393044 ROD393043:ROD393044 RXZ393043:RXZ393044 SHV393043:SHV393044 SRR393043:SRR393044 TBN393043:TBN393044 TLJ393043:TLJ393044 TVF393043:TVF393044 UFB393043:UFB393044 UOX393043:UOX393044 UYT393043:UYT393044 VIP393043:VIP393044 VSL393043:VSL393044 WCH393043:WCH393044 WMD393043:WMD393044 WVZ393043:WVZ393044 Z458581:Z458582 JN458579:JN458580 TJ458579:TJ458580 ADF458579:ADF458580 ANB458579:ANB458580 AWX458579:AWX458580 BGT458579:BGT458580 BQP458579:BQP458580 CAL458579:CAL458580 CKH458579:CKH458580 CUD458579:CUD458580 DDZ458579:DDZ458580 DNV458579:DNV458580 DXR458579:DXR458580 EHN458579:EHN458580 ERJ458579:ERJ458580 FBF458579:FBF458580 FLB458579:FLB458580 FUX458579:FUX458580 GET458579:GET458580 GOP458579:GOP458580 GYL458579:GYL458580 HIH458579:HIH458580 HSD458579:HSD458580 IBZ458579:IBZ458580 ILV458579:ILV458580 IVR458579:IVR458580 JFN458579:JFN458580 JPJ458579:JPJ458580 JZF458579:JZF458580 KJB458579:KJB458580 KSX458579:KSX458580 LCT458579:LCT458580 LMP458579:LMP458580 LWL458579:LWL458580 MGH458579:MGH458580 MQD458579:MQD458580 MZZ458579:MZZ458580 NJV458579:NJV458580 NTR458579:NTR458580 ODN458579:ODN458580 ONJ458579:ONJ458580 OXF458579:OXF458580 PHB458579:PHB458580 PQX458579:PQX458580 QAT458579:QAT458580 QKP458579:QKP458580 QUL458579:QUL458580 REH458579:REH458580 ROD458579:ROD458580 RXZ458579:RXZ458580 SHV458579:SHV458580 SRR458579:SRR458580 TBN458579:TBN458580 TLJ458579:TLJ458580 TVF458579:TVF458580 UFB458579:UFB458580 UOX458579:UOX458580 UYT458579:UYT458580 VIP458579:VIP458580 VSL458579:VSL458580 WCH458579:WCH458580 WMD458579:WMD458580 WVZ458579:WVZ458580 Z524117:Z524118 JN524115:JN524116 TJ524115:TJ524116 ADF524115:ADF524116 ANB524115:ANB524116 AWX524115:AWX524116 BGT524115:BGT524116 BQP524115:BQP524116 CAL524115:CAL524116 CKH524115:CKH524116 CUD524115:CUD524116 DDZ524115:DDZ524116 DNV524115:DNV524116 DXR524115:DXR524116 EHN524115:EHN524116 ERJ524115:ERJ524116 FBF524115:FBF524116 FLB524115:FLB524116 FUX524115:FUX524116 GET524115:GET524116 GOP524115:GOP524116 GYL524115:GYL524116 HIH524115:HIH524116 HSD524115:HSD524116 IBZ524115:IBZ524116 ILV524115:ILV524116 IVR524115:IVR524116 JFN524115:JFN524116 JPJ524115:JPJ524116 JZF524115:JZF524116 KJB524115:KJB524116 KSX524115:KSX524116 LCT524115:LCT524116 LMP524115:LMP524116 LWL524115:LWL524116 MGH524115:MGH524116 MQD524115:MQD524116 MZZ524115:MZZ524116 NJV524115:NJV524116 NTR524115:NTR524116 ODN524115:ODN524116 ONJ524115:ONJ524116 OXF524115:OXF524116 PHB524115:PHB524116 PQX524115:PQX524116 QAT524115:QAT524116 QKP524115:QKP524116 QUL524115:QUL524116 REH524115:REH524116 ROD524115:ROD524116 RXZ524115:RXZ524116 SHV524115:SHV524116 SRR524115:SRR524116 TBN524115:TBN524116 TLJ524115:TLJ524116 TVF524115:TVF524116 UFB524115:UFB524116 UOX524115:UOX524116 UYT524115:UYT524116 VIP524115:VIP524116 VSL524115:VSL524116 WCH524115:WCH524116 WMD524115:WMD524116 WVZ524115:WVZ524116 Z589653:Z589654 JN589651:JN589652 TJ589651:TJ589652 ADF589651:ADF589652 ANB589651:ANB589652 AWX589651:AWX589652 BGT589651:BGT589652 BQP589651:BQP589652 CAL589651:CAL589652 CKH589651:CKH589652 CUD589651:CUD589652 DDZ589651:DDZ589652 DNV589651:DNV589652 DXR589651:DXR589652 EHN589651:EHN589652 ERJ589651:ERJ589652 FBF589651:FBF589652 FLB589651:FLB589652 FUX589651:FUX589652 GET589651:GET589652 GOP589651:GOP589652 GYL589651:GYL589652 HIH589651:HIH589652 HSD589651:HSD589652 IBZ589651:IBZ589652 ILV589651:ILV589652 IVR589651:IVR589652 JFN589651:JFN589652 JPJ589651:JPJ589652 JZF589651:JZF589652 KJB589651:KJB589652 KSX589651:KSX589652 LCT589651:LCT589652 LMP589651:LMP589652 LWL589651:LWL589652 MGH589651:MGH589652 MQD589651:MQD589652 MZZ589651:MZZ589652 NJV589651:NJV589652 NTR589651:NTR589652 ODN589651:ODN589652 ONJ589651:ONJ589652 OXF589651:OXF589652 PHB589651:PHB589652 PQX589651:PQX589652 QAT589651:QAT589652 QKP589651:QKP589652 QUL589651:QUL589652 REH589651:REH589652 ROD589651:ROD589652 RXZ589651:RXZ589652 SHV589651:SHV589652 SRR589651:SRR589652 TBN589651:TBN589652 TLJ589651:TLJ589652 TVF589651:TVF589652 UFB589651:UFB589652 UOX589651:UOX589652 UYT589651:UYT589652 VIP589651:VIP589652 VSL589651:VSL589652 WCH589651:WCH589652 WMD589651:WMD589652 WVZ589651:WVZ589652 Z655189:Z655190 JN655187:JN655188 TJ655187:TJ655188 ADF655187:ADF655188 ANB655187:ANB655188 AWX655187:AWX655188 BGT655187:BGT655188 BQP655187:BQP655188 CAL655187:CAL655188 CKH655187:CKH655188 CUD655187:CUD655188 DDZ655187:DDZ655188 DNV655187:DNV655188 DXR655187:DXR655188 EHN655187:EHN655188 ERJ655187:ERJ655188 FBF655187:FBF655188 FLB655187:FLB655188 FUX655187:FUX655188 GET655187:GET655188 GOP655187:GOP655188 GYL655187:GYL655188 HIH655187:HIH655188 HSD655187:HSD655188 IBZ655187:IBZ655188 ILV655187:ILV655188 IVR655187:IVR655188 JFN655187:JFN655188 JPJ655187:JPJ655188 JZF655187:JZF655188 KJB655187:KJB655188 KSX655187:KSX655188 LCT655187:LCT655188 LMP655187:LMP655188 LWL655187:LWL655188 MGH655187:MGH655188 MQD655187:MQD655188 MZZ655187:MZZ655188 NJV655187:NJV655188 NTR655187:NTR655188 ODN655187:ODN655188 ONJ655187:ONJ655188 OXF655187:OXF655188 PHB655187:PHB655188 PQX655187:PQX655188 QAT655187:QAT655188 QKP655187:QKP655188 QUL655187:QUL655188 REH655187:REH655188 ROD655187:ROD655188 RXZ655187:RXZ655188 SHV655187:SHV655188 SRR655187:SRR655188 TBN655187:TBN655188 TLJ655187:TLJ655188 TVF655187:TVF655188 UFB655187:UFB655188 UOX655187:UOX655188 UYT655187:UYT655188 VIP655187:VIP655188 VSL655187:VSL655188 WCH655187:WCH655188 WMD655187:WMD655188 WVZ655187:WVZ655188 Z720725:Z720726 JN720723:JN720724 TJ720723:TJ720724 ADF720723:ADF720724 ANB720723:ANB720724 AWX720723:AWX720724 BGT720723:BGT720724 BQP720723:BQP720724 CAL720723:CAL720724 CKH720723:CKH720724 CUD720723:CUD720724 DDZ720723:DDZ720724 DNV720723:DNV720724 DXR720723:DXR720724 EHN720723:EHN720724 ERJ720723:ERJ720724 FBF720723:FBF720724 FLB720723:FLB720724 FUX720723:FUX720724 GET720723:GET720724 GOP720723:GOP720724 GYL720723:GYL720724 HIH720723:HIH720724 HSD720723:HSD720724 IBZ720723:IBZ720724 ILV720723:ILV720724 IVR720723:IVR720724 JFN720723:JFN720724 JPJ720723:JPJ720724 JZF720723:JZF720724 KJB720723:KJB720724 KSX720723:KSX720724 LCT720723:LCT720724 LMP720723:LMP720724 LWL720723:LWL720724 MGH720723:MGH720724 MQD720723:MQD720724 MZZ720723:MZZ720724 NJV720723:NJV720724 NTR720723:NTR720724 ODN720723:ODN720724 ONJ720723:ONJ720724 OXF720723:OXF720724 PHB720723:PHB720724 PQX720723:PQX720724 QAT720723:QAT720724 QKP720723:QKP720724 QUL720723:QUL720724 REH720723:REH720724 ROD720723:ROD720724 RXZ720723:RXZ720724 SHV720723:SHV720724 SRR720723:SRR720724 TBN720723:TBN720724 TLJ720723:TLJ720724 TVF720723:TVF720724 UFB720723:UFB720724 UOX720723:UOX720724 UYT720723:UYT720724 VIP720723:VIP720724 VSL720723:VSL720724 WCH720723:WCH720724 WMD720723:WMD720724 WVZ720723:WVZ720724 Z786261:Z786262 JN786259:JN786260 TJ786259:TJ786260 ADF786259:ADF786260 ANB786259:ANB786260 AWX786259:AWX786260 BGT786259:BGT786260 BQP786259:BQP786260 CAL786259:CAL786260 CKH786259:CKH786260 CUD786259:CUD786260 DDZ786259:DDZ786260 DNV786259:DNV786260 DXR786259:DXR786260 EHN786259:EHN786260 ERJ786259:ERJ786260 FBF786259:FBF786260 FLB786259:FLB786260 FUX786259:FUX786260 GET786259:GET786260 GOP786259:GOP786260 GYL786259:GYL786260 HIH786259:HIH786260 HSD786259:HSD786260 IBZ786259:IBZ786260 ILV786259:ILV786260 IVR786259:IVR786260 JFN786259:JFN786260 JPJ786259:JPJ786260 JZF786259:JZF786260 KJB786259:KJB786260 KSX786259:KSX786260 LCT786259:LCT786260 LMP786259:LMP786260 LWL786259:LWL786260 MGH786259:MGH786260 MQD786259:MQD786260 MZZ786259:MZZ786260 NJV786259:NJV786260 NTR786259:NTR786260 ODN786259:ODN786260 ONJ786259:ONJ786260 OXF786259:OXF786260 PHB786259:PHB786260 PQX786259:PQX786260 QAT786259:QAT786260 QKP786259:QKP786260 QUL786259:QUL786260 REH786259:REH786260 ROD786259:ROD786260 RXZ786259:RXZ786260 SHV786259:SHV786260 SRR786259:SRR786260 TBN786259:TBN786260 TLJ786259:TLJ786260 TVF786259:TVF786260 UFB786259:UFB786260 UOX786259:UOX786260 UYT786259:UYT786260 VIP786259:VIP786260 VSL786259:VSL786260 WCH786259:WCH786260 WMD786259:WMD786260 WVZ786259:WVZ786260 Z851797:Z851798 JN851795:JN851796 TJ851795:TJ851796 ADF851795:ADF851796 ANB851795:ANB851796 AWX851795:AWX851796 BGT851795:BGT851796 BQP851795:BQP851796 CAL851795:CAL851796 CKH851795:CKH851796 CUD851795:CUD851796 DDZ851795:DDZ851796 DNV851795:DNV851796 DXR851795:DXR851796 EHN851795:EHN851796 ERJ851795:ERJ851796 FBF851795:FBF851796 FLB851795:FLB851796 FUX851795:FUX851796 GET851795:GET851796 GOP851795:GOP851796 GYL851795:GYL851796 HIH851795:HIH851796 HSD851795:HSD851796 IBZ851795:IBZ851796 ILV851795:ILV851796 IVR851795:IVR851796 JFN851795:JFN851796 JPJ851795:JPJ851796 JZF851795:JZF851796 KJB851795:KJB851796 KSX851795:KSX851796 LCT851795:LCT851796 LMP851795:LMP851796 LWL851795:LWL851796 MGH851795:MGH851796 MQD851795:MQD851796 MZZ851795:MZZ851796 NJV851795:NJV851796 NTR851795:NTR851796 ODN851795:ODN851796 ONJ851795:ONJ851796 OXF851795:OXF851796 PHB851795:PHB851796 PQX851795:PQX851796 QAT851795:QAT851796 QKP851795:QKP851796 QUL851795:QUL851796 REH851795:REH851796 ROD851795:ROD851796 RXZ851795:RXZ851796 SHV851795:SHV851796 SRR851795:SRR851796 TBN851795:TBN851796 TLJ851795:TLJ851796 TVF851795:TVF851796 UFB851795:UFB851796 UOX851795:UOX851796 UYT851795:UYT851796 VIP851795:VIP851796 VSL851795:VSL851796 WCH851795:WCH851796 WMD851795:WMD851796 WVZ851795:WVZ851796 Z917333:Z917334 JN917331:JN917332 TJ917331:TJ917332 ADF917331:ADF917332 ANB917331:ANB917332 AWX917331:AWX917332 BGT917331:BGT917332 BQP917331:BQP917332 CAL917331:CAL917332 CKH917331:CKH917332 CUD917331:CUD917332 DDZ917331:DDZ917332 DNV917331:DNV917332 DXR917331:DXR917332 EHN917331:EHN917332 ERJ917331:ERJ917332 FBF917331:FBF917332 FLB917331:FLB917332 FUX917331:FUX917332 GET917331:GET917332 GOP917331:GOP917332 GYL917331:GYL917332 HIH917331:HIH917332 HSD917331:HSD917332 IBZ917331:IBZ917332 ILV917331:ILV917332 IVR917331:IVR917332 JFN917331:JFN917332 JPJ917331:JPJ917332 JZF917331:JZF917332 KJB917331:KJB917332 KSX917331:KSX917332 LCT917331:LCT917332 LMP917331:LMP917332 LWL917331:LWL917332 MGH917331:MGH917332 MQD917331:MQD917332 MZZ917331:MZZ917332 NJV917331:NJV917332 NTR917331:NTR917332 ODN917331:ODN917332 ONJ917331:ONJ917332 OXF917331:OXF917332 PHB917331:PHB917332 PQX917331:PQX917332 QAT917331:QAT917332 QKP917331:QKP917332 QUL917331:QUL917332 REH917331:REH917332 ROD917331:ROD917332 RXZ917331:RXZ917332 SHV917331:SHV917332 SRR917331:SRR917332 TBN917331:TBN917332 TLJ917331:TLJ917332 TVF917331:TVF917332 UFB917331:UFB917332 UOX917331:UOX917332 UYT917331:UYT917332 VIP917331:VIP917332 VSL917331:VSL917332 WCH917331:WCH917332 WMD917331:WMD917332 WVZ917331:WVZ917332 Z982869:Z982870 JN982867:JN982868 TJ982867:TJ982868 ADF982867:ADF982868 ANB982867:ANB982868 AWX982867:AWX982868 BGT982867:BGT982868 BQP982867:BQP982868 CAL982867:CAL982868 CKH982867:CKH982868 CUD982867:CUD982868 DDZ982867:DDZ982868 DNV982867:DNV982868 DXR982867:DXR982868 EHN982867:EHN982868 ERJ982867:ERJ982868 FBF982867:FBF982868 FLB982867:FLB982868 FUX982867:FUX982868 GET982867:GET982868 GOP982867:GOP982868 GYL982867:GYL982868 HIH982867:HIH982868 HSD982867:HSD982868 IBZ982867:IBZ982868 ILV982867:ILV982868 IVR982867:IVR982868 JFN982867:JFN982868 JPJ982867:JPJ982868 JZF982867:JZF982868 KJB982867:KJB982868 KSX982867:KSX982868 LCT982867:LCT982868 LMP982867:LMP982868 LWL982867:LWL982868 MGH982867:MGH982868 MQD982867:MQD982868 MZZ982867:MZZ982868 NJV982867:NJV982868 NTR982867:NTR982868 ODN982867:ODN982868 ONJ982867:ONJ982868 OXF982867:OXF982868 PHB982867:PHB982868 PQX982867:PQX982868 QAT982867:QAT982868 QKP982867:QKP982868 QUL982867:QUL982868 REH982867:REH982868 ROD982867:ROD982868 RXZ982867:RXZ982868 SHV982867:SHV982868 SRR982867:SRR982868 TBN982867:TBN982868 TLJ982867:TLJ982868 TVF982867:TVF982868 UFB982867:UFB982868 UOX982867:UOX982868 UYT982867:UYT982868 VIP982867:VIP982868 VSL982867:VSL982868 WCH982867:WCH982868 WMD982867:WMD982868 WVZ982867:WVZ982868 E65363:J65363 IS65361:IX65361 SO65361:ST65361 ACK65361:ACP65361 AMG65361:AML65361 AWC65361:AWH65361 BFY65361:BGD65361 BPU65361:BPZ65361 BZQ65361:BZV65361 CJM65361:CJR65361 CTI65361:CTN65361 DDE65361:DDJ65361 DNA65361:DNF65361 DWW65361:DXB65361 EGS65361:EGX65361 EQO65361:EQT65361 FAK65361:FAP65361 FKG65361:FKL65361 FUC65361:FUH65361 GDY65361:GED65361 GNU65361:GNZ65361 GXQ65361:GXV65361 HHM65361:HHR65361 HRI65361:HRN65361 IBE65361:IBJ65361 ILA65361:ILF65361 IUW65361:IVB65361 JES65361:JEX65361 JOO65361:JOT65361 JYK65361:JYP65361 KIG65361:KIL65361 KSC65361:KSH65361 LBY65361:LCD65361 LLU65361:LLZ65361 LVQ65361:LVV65361 MFM65361:MFR65361 MPI65361:MPN65361 MZE65361:MZJ65361 NJA65361:NJF65361 NSW65361:NTB65361 OCS65361:OCX65361 OMO65361:OMT65361 OWK65361:OWP65361 PGG65361:PGL65361 PQC65361:PQH65361 PZY65361:QAD65361 QJU65361:QJZ65361 QTQ65361:QTV65361 RDM65361:RDR65361 RNI65361:RNN65361 RXE65361:RXJ65361 SHA65361:SHF65361 SQW65361:SRB65361 TAS65361:TAX65361 TKO65361:TKT65361 TUK65361:TUP65361 UEG65361:UEL65361 UOC65361:UOH65361 UXY65361:UYD65361 VHU65361:VHZ65361 VRQ65361:VRV65361 WBM65361:WBR65361 WLI65361:WLN65361 WVE65361:WVJ65361 E130899:J130899 IS130897:IX130897 SO130897:ST130897 ACK130897:ACP130897 AMG130897:AML130897 AWC130897:AWH130897 BFY130897:BGD130897 BPU130897:BPZ130897 BZQ130897:BZV130897 CJM130897:CJR130897 CTI130897:CTN130897 DDE130897:DDJ130897 DNA130897:DNF130897 DWW130897:DXB130897 EGS130897:EGX130897 EQO130897:EQT130897 FAK130897:FAP130897 FKG130897:FKL130897 FUC130897:FUH130897 GDY130897:GED130897 GNU130897:GNZ130897 GXQ130897:GXV130897 HHM130897:HHR130897 HRI130897:HRN130897 IBE130897:IBJ130897 ILA130897:ILF130897 IUW130897:IVB130897 JES130897:JEX130897 JOO130897:JOT130897 JYK130897:JYP130897 KIG130897:KIL130897 KSC130897:KSH130897 LBY130897:LCD130897 LLU130897:LLZ130897 LVQ130897:LVV130897 MFM130897:MFR130897 MPI130897:MPN130897 MZE130897:MZJ130897 NJA130897:NJF130897 NSW130897:NTB130897 OCS130897:OCX130897 OMO130897:OMT130897 OWK130897:OWP130897 PGG130897:PGL130897 PQC130897:PQH130897 PZY130897:QAD130897 QJU130897:QJZ130897 QTQ130897:QTV130897 RDM130897:RDR130897 RNI130897:RNN130897 RXE130897:RXJ130897 SHA130897:SHF130897 SQW130897:SRB130897 TAS130897:TAX130897 TKO130897:TKT130897 TUK130897:TUP130897 UEG130897:UEL130897 UOC130897:UOH130897 UXY130897:UYD130897 VHU130897:VHZ130897 VRQ130897:VRV130897 WBM130897:WBR130897 WLI130897:WLN130897 WVE130897:WVJ130897 E196435:J196435 IS196433:IX196433 SO196433:ST196433 ACK196433:ACP196433 AMG196433:AML196433 AWC196433:AWH196433 BFY196433:BGD196433 BPU196433:BPZ196433 BZQ196433:BZV196433 CJM196433:CJR196433 CTI196433:CTN196433 DDE196433:DDJ196433 DNA196433:DNF196433 DWW196433:DXB196433 EGS196433:EGX196433 EQO196433:EQT196433 FAK196433:FAP196433 FKG196433:FKL196433 FUC196433:FUH196433 GDY196433:GED196433 GNU196433:GNZ196433 GXQ196433:GXV196433 HHM196433:HHR196433 HRI196433:HRN196433 IBE196433:IBJ196433 ILA196433:ILF196433 IUW196433:IVB196433 JES196433:JEX196433 JOO196433:JOT196433 JYK196433:JYP196433 KIG196433:KIL196433 KSC196433:KSH196433 LBY196433:LCD196433 LLU196433:LLZ196433 LVQ196433:LVV196433 MFM196433:MFR196433 MPI196433:MPN196433 MZE196433:MZJ196433 NJA196433:NJF196433 NSW196433:NTB196433 OCS196433:OCX196433 OMO196433:OMT196433 OWK196433:OWP196433 PGG196433:PGL196433 PQC196433:PQH196433 PZY196433:QAD196433 QJU196433:QJZ196433 QTQ196433:QTV196433 RDM196433:RDR196433 RNI196433:RNN196433 RXE196433:RXJ196433 SHA196433:SHF196433 SQW196433:SRB196433 TAS196433:TAX196433 TKO196433:TKT196433 TUK196433:TUP196433 UEG196433:UEL196433 UOC196433:UOH196433 UXY196433:UYD196433 VHU196433:VHZ196433 VRQ196433:VRV196433 WBM196433:WBR196433 WLI196433:WLN196433 WVE196433:WVJ196433 E261971:J261971 IS261969:IX261969 SO261969:ST261969 ACK261969:ACP261969 AMG261969:AML261969 AWC261969:AWH261969 BFY261969:BGD261969 BPU261969:BPZ261969 BZQ261969:BZV261969 CJM261969:CJR261969 CTI261969:CTN261969 DDE261969:DDJ261969 DNA261969:DNF261969 DWW261969:DXB261969 EGS261969:EGX261969 EQO261969:EQT261969 FAK261969:FAP261969 FKG261969:FKL261969 FUC261969:FUH261969 GDY261969:GED261969 GNU261969:GNZ261969 GXQ261969:GXV261969 HHM261969:HHR261969 HRI261969:HRN261969 IBE261969:IBJ261969 ILA261969:ILF261969 IUW261969:IVB261969 JES261969:JEX261969 JOO261969:JOT261969 JYK261969:JYP261969 KIG261969:KIL261969 KSC261969:KSH261969 LBY261969:LCD261969 LLU261969:LLZ261969 LVQ261969:LVV261969 MFM261969:MFR261969 MPI261969:MPN261969 MZE261969:MZJ261969 NJA261969:NJF261969 NSW261969:NTB261969 OCS261969:OCX261969 OMO261969:OMT261969 OWK261969:OWP261969 PGG261969:PGL261969 PQC261969:PQH261969 PZY261969:QAD261969 QJU261969:QJZ261969 QTQ261969:QTV261969 RDM261969:RDR261969 RNI261969:RNN261969 RXE261969:RXJ261969 SHA261969:SHF261969 SQW261969:SRB261969 TAS261969:TAX261969 TKO261969:TKT261969 TUK261969:TUP261969 UEG261969:UEL261969 UOC261969:UOH261969 UXY261969:UYD261969 VHU261969:VHZ261969 VRQ261969:VRV261969 WBM261969:WBR261969 WLI261969:WLN261969 WVE261969:WVJ261969 E327507:J327507 IS327505:IX327505 SO327505:ST327505 ACK327505:ACP327505 AMG327505:AML327505 AWC327505:AWH327505 BFY327505:BGD327505 BPU327505:BPZ327505 BZQ327505:BZV327505 CJM327505:CJR327505 CTI327505:CTN327505 DDE327505:DDJ327505 DNA327505:DNF327505 DWW327505:DXB327505 EGS327505:EGX327505 EQO327505:EQT327505 FAK327505:FAP327505 FKG327505:FKL327505 FUC327505:FUH327505 GDY327505:GED327505 GNU327505:GNZ327505 GXQ327505:GXV327505 HHM327505:HHR327505 HRI327505:HRN327505 IBE327505:IBJ327505 ILA327505:ILF327505 IUW327505:IVB327505 JES327505:JEX327505 JOO327505:JOT327505 JYK327505:JYP327505 KIG327505:KIL327505 KSC327505:KSH327505 LBY327505:LCD327505 LLU327505:LLZ327505 LVQ327505:LVV327505 MFM327505:MFR327505 MPI327505:MPN327505 MZE327505:MZJ327505 NJA327505:NJF327505 NSW327505:NTB327505 OCS327505:OCX327505 OMO327505:OMT327505 OWK327505:OWP327505 PGG327505:PGL327505 PQC327505:PQH327505 PZY327505:QAD327505 QJU327505:QJZ327505 QTQ327505:QTV327505 RDM327505:RDR327505 RNI327505:RNN327505 RXE327505:RXJ327505 SHA327505:SHF327505 SQW327505:SRB327505 TAS327505:TAX327505 TKO327505:TKT327505 TUK327505:TUP327505 UEG327505:UEL327505 UOC327505:UOH327505 UXY327505:UYD327505 VHU327505:VHZ327505 VRQ327505:VRV327505 WBM327505:WBR327505 WLI327505:WLN327505 WVE327505:WVJ327505 E393043:J393043 IS393041:IX393041 SO393041:ST393041 ACK393041:ACP393041 AMG393041:AML393041 AWC393041:AWH393041 BFY393041:BGD393041 BPU393041:BPZ393041 BZQ393041:BZV393041 CJM393041:CJR393041 CTI393041:CTN393041 DDE393041:DDJ393041 DNA393041:DNF393041 DWW393041:DXB393041 EGS393041:EGX393041 EQO393041:EQT393041 FAK393041:FAP393041 FKG393041:FKL393041 FUC393041:FUH393041 GDY393041:GED393041 GNU393041:GNZ393041 GXQ393041:GXV393041 HHM393041:HHR393041 HRI393041:HRN393041 IBE393041:IBJ393041 ILA393041:ILF393041 IUW393041:IVB393041 JES393041:JEX393041 JOO393041:JOT393041 JYK393041:JYP393041 KIG393041:KIL393041 KSC393041:KSH393041 LBY393041:LCD393041 LLU393041:LLZ393041 LVQ393041:LVV393041 MFM393041:MFR393041 MPI393041:MPN393041 MZE393041:MZJ393041 NJA393041:NJF393041 NSW393041:NTB393041 OCS393041:OCX393041 OMO393041:OMT393041 OWK393041:OWP393041 PGG393041:PGL393041 PQC393041:PQH393041 PZY393041:QAD393041 QJU393041:QJZ393041 QTQ393041:QTV393041 RDM393041:RDR393041 RNI393041:RNN393041 RXE393041:RXJ393041 SHA393041:SHF393041 SQW393041:SRB393041 TAS393041:TAX393041 TKO393041:TKT393041 TUK393041:TUP393041 UEG393041:UEL393041 UOC393041:UOH393041 UXY393041:UYD393041 VHU393041:VHZ393041 VRQ393041:VRV393041 WBM393041:WBR393041 WLI393041:WLN393041 WVE393041:WVJ393041 E458579:J458579 IS458577:IX458577 SO458577:ST458577 ACK458577:ACP458577 AMG458577:AML458577 AWC458577:AWH458577 BFY458577:BGD458577 BPU458577:BPZ458577 BZQ458577:BZV458577 CJM458577:CJR458577 CTI458577:CTN458577 DDE458577:DDJ458577 DNA458577:DNF458577 DWW458577:DXB458577 EGS458577:EGX458577 EQO458577:EQT458577 FAK458577:FAP458577 FKG458577:FKL458577 FUC458577:FUH458577 GDY458577:GED458577 GNU458577:GNZ458577 GXQ458577:GXV458577 HHM458577:HHR458577 HRI458577:HRN458577 IBE458577:IBJ458577 ILA458577:ILF458577 IUW458577:IVB458577 JES458577:JEX458577 JOO458577:JOT458577 JYK458577:JYP458577 KIG458577:KIL458577 KSC458577:KSH458577 LBY458577:LCD458577 LLU458577:LLZ458577 LVQ458577:LVV458577 MFM458577:MFR458577 MPI458577:MPN458577 MZE458577:MZJ458577 NJA458577:NJF458577 NSW458577:NTB458577 OCS458577:OCX458577 OMO458577:OMT458577 OWK458577:OWP458577 PGG458577:PGL458577 PQC458577:PQH458577 PZY458577:QAD458577 QJU458577:QJZ458577 QTQ458577:QTV458577 RDM458577:RDR458577 RNI458577:RNN458577 RXE458577:RXJ458577 SHA458577:SHF458577 SQW458577:SRB458577 TAS458577:TAX458577 TKO458577:TKT458577 TUK458577:TUP458577 UEG458577:UEL458577 UOC458577:UOH458577 UXY458577:UYD458577 VHU458577:VHZ458577 VRQ458577:VRV458577 WBM458577:WBR458577 WLI458577:WLN458577 WVE458577:WVJ458577 E524115:J524115 IS524113:IX524113 SO524113:ST524113 ACK524113:ACP524113 AMG524113:AML524113 AWC524113:AWH524113 BFY524113:BGD524113 BPU524113:BPZ524113 BZQ524113:BZV524113 CJM524113:CJR524113 CTI524113:CTN524113 DDE524113:DDJ524113 DNA524113:DNF524113 DWW524113:DXB524113 EGS524113:EGX524113 EQO524113:EQT524113 FAK524113:FAP524113 FKG524113:FKL524113 FUC524113:FUH524113 GDY524113:GED524113 GNU524113:GNZ524113 GXQ524113:GXV524113 HHM524113:HHR524113 HRI524113:HRN524113 IBE524113:IBJ524113 ILA524113:ILF524113 IUW524113:IVB524113 JES524113:JEX524113 JOO524113:JOT524113 JYK524113:JYP524113 KIG524113:KIL524113 KSC524113:KSH524113 LBY524113:LCD524113 LLU524113:LLZ524113 LVQ524113:LVV524113 MFM524113:MFR524113 MPI524113:MPN524113 MZE524113:MZJ524113 NJA524113:NJF524113 NSW524113:NTB524113 OCS524113:OCX524113 OMO524113:OMT524113 OWK524113:OWP524113 PGG524113:PGL524113 PQC524113:PQH524113 PZY524113:QAD524113 QJU524113:QJZ524113 QTQ524113:QTV524113 RDM524113:RDR524113 RNI524113:RNN524113 RXE524113:RXJ524113 SHA524113:SHF524113 SQW524113:SRB524113 TAS524113:TAX524113 TKO524113:TKT524113 TUK524113:TUP524113 UEG524113:UEL524113 UOC524113:UOH524113 UXY524113:UYD524113 VHU524113:VHZ524113 VRQ524113:VRV524113 WBM524113:WBR524113 WLI524113:WLN524113 WVE524113:WVJ524113 E589651:J589651 IS589649:IX589649 SO589649:ST589649 ACK589649:ACP589649 AMG589649:AML589649 AWC589649:AWH589649 BFY589649:BGD589649 BPU589649:BPZ589649 BZQ589649:BZV589649 CJM589649:CJR589649 CTI589649:CTN589649 DDE589649:DDJ589649 DNA589649:DNF589649 DWW589649:DXB589649 EGS589649:EGX589649 EQO589649:EQT589649 FAK589649:FAP589649 FKG589649:FKL589649 FUC589649:FUH589649 GDY589649:GED589649 GNU589649:GNZ589649 GXQ589649:GXV589649 HHM589649:HHR589649 HRI589649:HRN589649 IBE589649:IBJ589649 ILA589649:ILF589649 IUW589649:IVB589649 JES589649:JEX589649 JOO589649:JOT589649 JYK589649:JYP589649 KIG589649:KIL589649 KSC589649:KSH589649 LBY589649:LCD589649 LLU589649:LLZ589649 LVQ589649:LVV589649 MFM589649:MFR589649 MPI589649:MPN589649 MZE589649:MZJ589649 NJA589649:NJF589649 NSW589649:NTB589649 OCS589649:OCX589649 OMO589649:OMT589649 OWK589649:OWP589649 PGG589649:PGL589649 PQC589649:PQH589649 PZY589649:QAD589649 QJU589649:QJZ589649 QTQ589649:QTV589649 RDM589649:RDR589649 RNI589649:RNN589649 RXE589649:RXJ589649 SHA589649:SHF589649 SQW589649:SRB589649 TAS589649:TAX589649 TKO589649:TKT589649 TUK589649:TUP589649 UEG589649:UEL589649 UOC589649:UOH589649 UXY589649:UYD589649 VHU589649:VHZ589649 VRQ589649:VRV589649 WBM589649:WBR589649 WLI589649:WLN589649 WVE589649:WVJ589649 E655187:J655187 IS655185:IX655185 SO655185:ST655185 ACK655185:ACP655185 AMG655185:AML655185 AWC655185:AWH655185 BFY655185:BGD655185 BPU655185:BPZ655185 BZQ655185:BZV655185 CJM655185:CJR655185 CTI655185:CTN655185 DDE655185:DDJ655185 DNA655185:DNF655185 DWW655185:DXB655185 EGS655185:EGX655185 EQO655185:EQT655185 FAK655185:FAP655185 FKG655185:FKL655185 FUC655185:FUH655185 GDY655185:GED655185 GNU655185:GNZ655185 GXQ655185:GXV655185 HHM655185:HHR655185 HRI655185:HRN655185 IBE655185:IBJ655185 ILA655185:ILF655185 IUW655185:IVB655185 JES655185:JEX655185 JOO655185:JOT655185 JYK655185:JYP655185 KIG655185:KIL655185 KSC655185:KSH655185 LBY655185:LCD655185 LLU655185:LLZ655185 LVQ655185:LVV655185 MFM655185:MFR655185 MPI655185:MPN655185 MZE655185:MZJ655185 NJA655185:NJF655185 NSW655185:NTB655185 OCS655185:OCX655185 OMO655185:OMT655185 OWK655185:OWP655185 PGG655185:PGL655185 PQC655185:PQH655185 PZY655185:QAD655185 QJU655185:QJZ655185 QTQ655185:QTV655185 RDM655185:RDR655185 RNI655185:RNN655185 RXE655185:RXJ655185 SHA655185:SHF655185 SQW655185:SRB655185 TAS655185:TAX655185 TKO655185:TKT655185 TUK655185:TUP655185 UEG655185:UEL655185 UOC655185:UOH655185 UXY655185:UYD655185 VHU655185:VHZ655185 VRQ655185:VRV655185 WBM655185:WBR655185 WLI655185:WLN655185 WVE655185:WVJ655185 E720723:J720723 IS720721:IX720721 SO720721:ST720721 ACK720721:ACP720721 AMG720721:AML720721 AWC720721:AWH720721 BFY720721:BGD720721 BPU720721:BPZ720721 BZQ720721:BZV720721 CJM720721:CJR720721 CTI720721:CTN720721 DDE720721:DDJ720721 DNA720721:DNF720721 DWW720721:DXB720721 EGS720721:EGX720721 EQO720721:EQT720721 FAK720721:FAP720721 FKG720721:FKL720721 FUC720721:FUH720721 GDY720721:GED720721 GNU720721:GNZ720721 GXQ720721:GXV720721 HHM720721:HHR720721 HRI720721:HRN720721 IBE720721:IBJ720721 ILA720721:ILF720721 IUW720721:IVB720721 JES720721:JEX720721 JOO720721:JOT720721 JYK720721:JYP720721 KIG720721:KIL720721 KSC720721:KSH720721 LBY720721:LCD720721 LLU720721:LLZ720721 LVQ720721:LVV720721 MFM720721:MFR720721 MPI720721:MPN720721 MZE720721:MZJ720721 NJA720721:NJF720721 NSW720721:NTB720721 OCS720721:OCX720721 OMO720721:OMT720721 OWK720721:OWP720721 PGG720721:PGL720721 PQC720721:PQH720721 PZY720721:QAD720721 QJU720721:QJZ720721 QTQ720721:QTV720721 RDM720721:RDR720721 RNI720721:RNN720721 RXE720721:RXJ720721 SHA720721:SHF720721 SQW720721:SRB720721 TAS720721:TAX720721 TKO720721:TKT720721 TUK720721:TUP720721 UEG720721:UEL720721 UOC720721:UOH720721 UXY720721:UYD720721 VHU720721:VHZ720721 VRQ720721:VRV720721 WBM720721:WBR720721 WLI720721:WLN720721 WVE720721:WVJ720721 E786259:J786259 IS786257:IX786257 SO786257:ST786257 ACK786257:ACP786257 AMG786257:AML786257 AWC786257:AWH786257 BFY786257:BGD786257 BPU786257:BPZ786257 BZQ786257:BZV786257 CJM786257:CJR786257 CTI786257:CTN786257 DDE786257:DDJ786257 DNA786257:DNF786257 DWW786257:DXB786257 EGS786257:EGX786257 EQO786257:EQT786257 FAK786257:FAP786257 FKG786257:FKL786257 FUC786257:FUH786257 GDY786257:GED786257 GNU786257:GNZ786257 GXQ786257:GXV786257 HHM786257:HHR786257 HRI786257:HRN786257 IBE786257:IBJ786257 ILA786257:ILF786257 IUW786257:IVB786257 JES786257:JEX786257 JOO786257:JOT786257 JYK786257:JYP786257 KIG786257:KIL786257 KSC786257:KSH786257 LBY786257:LCD786257 LLU786257:LLZ786257 LVQ786257:LVV786257 MFM786257:MFR786257 MPI786257:MPN786257 MZE786257:MZJ786257 NJA786257:NJF786257 NSW786257:NTB786257 OCS786257:OCX786257 OMO786257:OMT786257 OWK786257:OWP786257 PGG786257:PGL786257 PQC786257:PQH786257 PZY786257:QAD786257 QJU786257:QJZ786257 QTQ786257:QTV786257 RDM786257:RDR786257 RNI786257:RNN786257 RXE786257:RXJ786257 SHA786257:SHF786257 SQW786257:SRB786257 TAS786257:TAX786257 TKO786257:TKT786257 TUK786257:TUP786257 UEG786257:UEL786257 UOC786257:UOH786257 UXY786257:UYD786257 VHU786257:VHZ786257 VRQ786257:VRV786257 WBM786257:WBR786257 WLI786257:WLN786257 WVE786257:WVJ786257 E851795:J851795 IS851793:IX851793 SO851793:ST851793 ACK851793:ACP851793 AMG851793:AML851793 AWC851793:AWH851793 BFY851793:BGD851793 BPU851793:BPZ851793 BZQ851793:BZV851793 CJM851793:CJR851793 CTI851793:CTN851793 DDE851793:DDJ851793 DNA851793:DNF851793 DWW851793:DXB851793 EGS851793:EGX851793 EQO851793:EQT851793 FAK851793:FAP851793 FKG851793:FKL851793 FUC851793:FUH851793 GDY851793:GED851793 GNU851793:GNZ851793 GXQ851793:GXV851793 HHM851793:HHR851793 HRI851793:HRN851793 IBE851793:IBJ851793 ILA851793:ILF851793 IUW851793:IVB851793 JES851793:JEX851793 JOO851793:JOT851793 JYK851793:JYP851793 KIG851793:KIL851793 KSC851793:KSH851793 LBY851793:LCD851793 LLU851793:LLZ851793 LVQ851793:LVV851793 MFM851793:MFR851793 MPI851793:MPN851793 MZE851793:MZJ851793 NJA851793:NJF851793 NSW851793:NTB851793 OCS851793:OCX851793 OMO851793:OMT851793 OWK851793:OWP851793 PGG851793:PGL851793 PQC851793:PQH851793 PZY851793:QAD851793 QJU851793:QJZ851793 QTQ851793:QTV851793 RDM851793:RDR851793 RNI851793:RNN851793 RXE851793:RXJ851793 SHA851793:SHF851793 SQW851793:SRB851793 TAS851793:TAX851793 TKO851793:TKT851793 TUK851793:TUP851793 UEG851793:UEL851793 UOC851793:UOH851793 UXY851793:UYD851793 VHU851793:VHZ851793 VRQ851793:VRV851793 WBM851793:WBR851793 WLI851793:WLN851793 WVE851793:WVJ851793 E917331:J917331 IS917329:IX917329 SO917329:ST917329 ACK917329:ACP917329 AMG917329:AML917329 AWC917329:AWH917329 BFY917329:BGD917329 BPU917329:BPZ917329 BZQ917329:BZV917329 CJM917329:CJR917329 CTI917329:CTN917329 DDE917329:DDJ917329 DNA917329:DNF917329 DWW917329:DXB917329 EGS917329:EGX917329 EQO917329:EQT917329 FAK917329:FAP917329 FKG917329:FKL917329 FUC917329:FUH917329 GDY917329:GED917329 GNU917329:GNZ917329 GXQ917329:GXV917329 HHM917329:HHR917329 HRI917329:HRN917329 IBE917329:IBJ917329 ILA917329:ILF917329 IUW917329:IVB917329 JES917329:JEX917329 JOO917329:JOT917329 JYK917329:JYP917329 KIG917329:KIL917329 KSC917329:KSH917329 LBY917329:LCD917329 LLU917329:LLZ917329 LVQ917329:LVV917329 MFM917329:MFR917329 MPI917329:MPN917329 MZE917329:MZJ917329 NJA917329:NJF917329 NSW917329:NTB917329 OCS917329:OCX917329 OMO917329:OMT917329 OWK917329:OWP917329 PGG917329:PGL917329 PQC917329:PQH917329 PZY917329:QAD917329 QJU917329:QJZ917329 QTQ917329:QTV917329 RDM917329:RDR917329 RNI917329:RNN917329 RXE917329:RXJ917329 SHA917329:SHF917329 SQW917329:SRB917329 TAS917329:TAX917329 TKO917329:TKT917329 TUK917329:TUP917329 UEG917329:UEL917329 UOC917329:UOH917329 UXY917329:UYD917329 VHU917329:VHZ917329 VRQ917329:VRV917329 WBM917329:WBR917329 WLI917329:WLN917329 WVE917329:WVJ917329 E982867:J982867 IS982865:IX982865 SO982865:ST982865 ACK982865:ACP982865 AMG982865:AML982865 AWC982865:AWH982865 BFY982865:BGD982865 BPU982865:BPZ982865 BZQ982865:BZV982865 CJM982865:CJR982865 CTI982865:CTN982865 DDE982865:DDJ982865 DNA982865:DNF982865 DWW982865:DXB982865 EGS982865:EGX982865 EQO982865:EQT982865 FAK982865:FAP982865 FKG982865:FKL982865 FUC982865:FUH982865 GDY982865:GED982865 GNU982865:GNZ982865 GXQ982865:GXV982865 HHM982865:HHR982865 HRI982865:HRN982865 IBE982865:IBJ982865 ILA982865:ILF982865 IUW982865:IVB982865 JES982865:JEX982865 JOO982865:JOT982865 JYK982865:JYP982865 KIG982865:KIL982865 KSC982865:KSH982865 LBY982865:LCD982865 LLU982865:LLZ982865 LVQ982865:LVV982865 MFM982865:MFR982865 MPI982865:MPN982865 MZE982865:MZJ982865 NJA982865:NJF982865 NSW982865:NTB982865 OCS982865:OCX982865 OMO982865:OMT982865 OWK982865:OWP982865 PGG982865:PGL982865 PQC982865:PQH982865 PZY982865:QAD982865 QJU982865:QJZ982865 QTQ982865:QTV982865 RDM982865:RDR982865 RNI982865:RNN982865 RXE982865:RXJ982865 SHA982865:SHF982865 SQW982865:SRB982865 TAS982865:TAX982865 TKO982865:TKT982865 TUK982865:TUP982865 UEG982865:UEL982865 UOC982865:UOH982865 UXY982865:UYD982865 VHU982865:VHZ982865 VRQ982865:VRV982865 WBM982865:WBR982865 WLI982865:WLN982865 WVE982865:WVJ982865 L65363:AB65363 IZ65361:JP65361 SV65361:TL65361 ACR65361:ADH65361 AMN65361:AND65361 AWJ65361:AWZ65361 BGF65361:BGV65361 BQB65361:BQR65361 BZX65361:CAN65361 CJT65361:CKJ65361 CTP65361:CUF65361 DDL65361:DEB65361 DNH65361:DNX65361 DXD65361:DXT65361 EGZ65361:EHP65361 EQV65361:ERL65361 FAR65361:FBH65361 FKN65361:FLD65361 FUJ65361:FUZ65361 GEF65361:GEV65361 GOB65361:GOR65361 GXX65361:GYN65361 HHT65361:HIJ65361 HRP65361:HSF65361 IBL65361:ICB65361 ILH65361:ILX65361 IVD65361:IVT65361 JEZ65361:JFP65361 JOV65361:JPL65361 JYR65361:JZH65361 KIN65361:KJD65361 KSJ65361:KSZ65361 LCF65361:LCV65361 LMB65361:LMR65361 LVX65361:LWN65361 MFT65361:MGJ65361 MPP65361:MQF65361 MZL65361:NAB65361 NJH65361:NJX65361 NTD65361:NTT65361 OCZ65361:ODP65361 OMV65361:ONL65361 OWR65361:OXH65361 PGN65361:PHD65361 PQJ65361:PQZ65361 QAF65361:QAV65361 QKB65361:QKR65361 QTX65361:QUN65361 RDT65361:REJ65361 RNP65361:ROF65361 RXL65361:RYB65361 SHH65361:SHX65361 SRD65361:SRT65361 TAZ65361:TBP65361 TKV65361:TLL65361 TUR65361:TVH65361 UEN65361:UFD65361 UOJ65361:UOZ65361 UYF65361:UYV65361 VIB65361:VIR65361 VRX65361:VSN65361 WBT65361:WCJ65361 WLP65361:WMF65361 WVL65361:WWB65361 L130899:AB130899 IZ130897:JP130897 SV130897:TL130897 ACR130897:ADH130897 AMN130897:AND130897 AWJ130897:AWZ130897 BGF130897:BGV130897 BQB130897:BQR130897 BZX130897:CAN130897 CJT130897:CKJ130897 CTP130897:CUF130897 DDL130897:DEB130897 DNH130897:DNX130897 DXD130897:DXT130897 EGZ130897:EHP130897 EQV130897:ERL130897 FAR130897:FBH130897 FKN130897:FLD130897 FUJ130897:FUZ130897 GEF130897:GEV130897 GOB130897:GOR130897 GXX130897:GYN130897 HHT130897:HIJ130897 HRP130897:HSF130897 IBL130897:ICB130897 ILH130897:ILX130897 IVD130897:IVT130897 JEZ130897:JFP130897 JOV130897:JPL130897 JYR130897:JZH130897 KIN130897:KJD130897 KSJ130897:KSZ130897 LCF130897:LCV130897 LMB130897:LMR130897 LVX130897:LWN130897 MFT130897:MGJ130897 MPP130897:MQF130897 MZL130897:NAB130897 NJH130897:NJX130897 NTD130897:NTT130897 OCZ130897:ODP130897 OMV130897:ONL130897 OWR130897:OXH130897 PGN130897:PHD130897 PQJ130897:PQZ130897 QAF130897:QAV130897 QKB130897:QKR130897 QTX130897:QUN130897 RDT130897:REJ130897 RNP130897:ROF130897 RXL130897:RYB130897 SHH130897:SHX130897 SRD130897:SRT130897 TAZ130897:TBP130897 TKV130897:TLL130897 TUR130897:TVH130897 UEN130897:UFD130897 UOJ130897:UOZ130897 UYF130897:UYV130897 VIB130897:VIR130897 VRX130897:VSN130897 WBT130897:WCJ130897 WLP130897:WMF130897 WVL130897:WWB130897 L196435:AB196435 IZ196433:JP196433 SV196433:TL196433 ACR196433:ADH196433 AMN196433:AND196433 AWJ196433:AWZ196433 BGF196433:BGV196433 BQB196433:BQR196433 BZX196433:CAN196433 CJT196433:CKJ196433 CTP196433:CUF196433 DDL196433:DEB196433 DNH196433:DNX196433 DXD196433:DXT196433 EGZ196433:EHP196433 EQV196433:ERL196433 FAR196433:FBH196433 FKN196433:FLD196433 FUJ196433:FUZ196433 GEF196433:GEV196433 GOB196433:GOR196433 GXX196433:GYN196433 HHT196433:HIJ196433 HRP196433:HSF196433 IBL196433:ICB196433 ILH196433:ILX196433 IVD196433:IVT196433 JEZ196433:JFP196433 JOV196433:JPL196433 JYR196433:JZH196433 KIN196433:KJD196433 KSJ196433:KSZ196433 LCF196433:LCV196433 LMB196433:LMR196433 LVX196433:LWN196433 MFT196433:MGJ196433 MPP196433:MQF196433 MZL196433:NAB196433 NJH196433:NJX196433 NTD196433:NTT196433 OCZ196433:ODP196433 OMV196433:ONL196433 OWR196433:OXH196433 PGN196433:PHD196433 PQJ196433:PQZ196433 QAF196433:QAV196433 QKB196433:QKR196433 QTX196433:QUN196433 RDT196433:REJ196433 RNP196433:ROF196433 RXL196433:RYB196433 SHH196433:SHX196433 SRD196433:SRT196433 TAZ196433:TBP196433 TKV196433:TLL196433 TUR196433:TVH196433 UEN196433:UFD196433 UOJ196433:UOZ196433 UYF196433:UYV196433 VIB196433:VIR196433 VRX196433:VSN196433 WBT196433:WCJ196433 WLP196433:WMF196433 WVL196433:WWB196433 L261971:AB261971 IZ261969:JP261969 SV261969:TL261969 ACR261969:ADH261969 AMN261969:AND261969 AWJ261969:AWZ261969 BGF261969:BGV261969 BQB261969:BQR261969 BZX261969:CAN261969 CJT261969:CKJ261969 CTP261969:CUF261969 DDL261969:DEB261969 DNH261969:DNX261969 DXD261969:DXT261969 EGZ261969:EHP261969 EQV261969:ERL261969 FAR261969:FBH261969 FKN261969:FLD261969 FUJ261969:FUZ261969 GEF261969:GEV261969 GOB261969:GOR261969 GXX261969:GYN261969 HHT261969:HIJ261969 HRP261969:HSF261969 IBL261969:ICB261969 ILH261969:ILX261969 IVD261969:IVT261969 JEZ261969:JFP261969 JOV261969:JPL261969 JYR261969:JZH261969 KIN261969:KJD261969 KSJ261969:KSZ261969 LCF261969:LCV261969 LMB261969:LMR261969 LVX261969:LWN261969 MFT261969:MGJ261969 MPP261969:MQF261969 MZL261969:NAB261969 NJH261969:NJX261969 NTD261969:NTT261969 OCZ261969:ODP261969 OMV261969:ONL261969 OWR261969:OXH261969 PGN261969:PHD261969 PQJ261969:PQZ261969 QAF261969:QAV261969 QKB261969:QKR261969 QTX261969:QUN261969 RDT261969:REJ261969 RNP261969:ROF261969 RXL261969:RYB261969 SHH261969:SHX261969 SRD261969:SRT261969 TAZ261969:TBP261969 TKV261969:TLL261969 TUR261969:TVH261969 UEN261969:UFD261969 UOJ261969:UOZ261969 UYF261969:UYV261969 VIB261969:VIR261969 VRX261969:VSN261969 WBT261969:WCJ261969 WLP261969:WMF261969 WVL261969:WWB261969 L327507:AB327507 IZ327505:JP327505 SV327505:TL327505 ACR327505:ADH327505 AMN327505:AND327505 AWJ327505:AWZ327505 BGF327505:BGV327505 BQB327505:BQR327505 BZX327505:CAN327505 CJT327505:CKJ327505 CTP327505:CUF327505 DDL327505:DEB327505 DNH327505:DNX327505 DXD327505:DXT327505 EGZ327505:EHP327505 EQV327505:ERL327505 FAR327505:FBH327505 FKN327505:FLD327505 FUJ327505:FUZ327505 GEF327505:GEV327505 GOB327505:GOR327505 GXX327505:GYN327505 HHT327505:HIJ327505 HRP327505:HSF327505 IBL327505:ICB327505 ILH327505:ILX327505 IVD327505:IVT327505 JEZ327505:JFP327505 JOV327505:JPL327505 JYR327505:JZH327505 KIN327505:KJD327505 KSJ327505:KSZ327505 LCF327505:LCV327505 LMB327505:LMR327505 LVX327505:LWN327505 MFT327505:MGJ327505 MPP327505:MQF327505 MZL327505:NAB327505 NJH327505:NJX327505 NTD327505:NTT327505 OCZ327505:ODP327505 OMV327505:ONL327505 OWR327505:OXH327505 PGN327505:PHD327505 PQJ327505:PQZ327505 QAF327505:QAV327505 QKB327505:QKR327505 QTX327505:QUN327505 RDT327505:REJ327505 RNP327505:ROF327505 RXL327505:RYB327505 SHH327505:SHX327505 SRD327505:SRT327505 TAZ327505:TBP327505 TKV327505:TLL327505 TUR327505:TVH327505 UEN327505:UFD327505 UOJ327505:UOZ327505 UYF327505:UYV327505 VIB327505:VIR327505 VRX327505:VSN327505 WBT327505:WCJ327505 WLP327505:WMF327505 WVL327505:WWB327505 L393043:AB393043 IZ393041:JP393041 SV393041:TL393041 ACR393041:ADH393041 AMN393041:AND393041 AWJ393041:AWZ393041 BGF393041:BGV393041 BQB393041:BQR393041 BZX393041:CAN393041 CJT393041:CKJ393041 CTP393041:CUF393041 DDL393041:DEB393041 DNH393041:DNX393041 DXD393041:DXT393041 EGZ393041:EHP393041 EQV393041:ERL393041 FAR393041:FBH393041 FKN393041:FLD393041 FUJ393041:FUZ393041 GEF393041:GEV393041 GOB393041:GOR393041 GXX393041:GYN393041 HHT393041:HIJ393041 HRP393041:HSF393041 IBL393041:ICB393041 ILH393041:ILX393041 IVD393041:IVT393041 JEZ393041:JFP393041 JOV393041:JPL393041 JYR393041:JZH393041 KIN393041:KJD393041 KSJ393041:KSZ393041 LCF393041:LCV393041 LMB393041:LMR393041 LVX393041:LWN393041 MFT393041:MGJ393041 MPP393041:MQF393041 MZL393041:NAB393041 NJH393041:NJX393041 NTD393041:NTT393041 OCZ393041:ODP393041 OMV393041:ONL393041 OWR393041:OXH393041 PGN393041:PHD393041 PQJ393041:PQZ393041 QAF393041:QAV393041 QKB393041:QKR393041 QTX393041:QUN393041 RDT393041:REJ393041 RNP393041:ROF393041 RXL393041:RYB393041 SHH393041:SHX393041 SRD393041:SRT393041 TAZ393041:TBP393041 TKV393041:TLL393041 TUR393041:TVH393041 UEN393041:UFD393041 UOJ393041:UOZ393041 UYF393041:UYV393041 VIB393041:VIR393041 VRX393041:VSN393041 WBT393041:WCJ393041 WLP393041:WMF393041 WVL393041:WWB393041 L458579:AB458579 IZ458577:JP458577 SV458577:TL458577 ACR458577:ADH458577 AMN458577:AND458577 AWJ458577:AWZ458577 BGF458577:BGV458577 BQB458577:BQR458577 BZX458577:CAN458577 CJT458577:CKJ458577 CTP458577:CUF458577 DDL458577:DEB458577 DNH458577:DNX458577 DXD458577:DXT458577 EGZ458577:EHP458577 EQV458577:ERL458577 FAR458577:FBH458577 FKN458577:FLD458577 FUJ458577:FUZ458577 GEF458577:GEV458577 GOB458577:GOR458577 GXX458577:GYN458577 HHT458577:HIJ458577 HRP458577:HSF458577 IBL458577:ICB458577 ILH458577:ILX458577 IVD458577:IVT458577 JEZ458577:JFP458577 JOV458577:JPL458577 JYR458577:JZH458577 KIN458577:KJD458577 KSJ458577:KSZ458577 LCF458577:LCV458577 LMB458577:LMR458577 LVX458577:LWN458577 MFT458577:MGJ458577 MPP458577:MQF458577 MZL458577:NAB458577 NJH458577:NJX458577 NTD458577:NTT458577 OCZ458577:ODP458577 OMV458577:ONL458577 OWR458577:OXH458577 PGN458577:PHD458577 PQJ458577:PQZ458577 QAF458577:QAV458577 QKB458577:QKR458577 QTX458577:QUN458577 RDT458577:REJ458577 RNP458577:ROF458577 RXL458577:RYB458577 SHH458577:SHX458577 SRD458577:SRT458577 TAZ458577:TBP458577 TKV458577:TLL458577 TUR458577:TVH458577 UEN458577:UFD458577 UOJ458577:UOZ458577 UYF458577:UYV458577 VIB458577:VIR458577 VRX458577:VSN458577 WBT458577:WCJ458577 WLP458577:WMF458577 WVL458577:WWB458577 L524115:AB524115 IZ524113:JP524113 SV524113:TL524113 ACR524113:ADH524113 AMN524113:AND524113 AWJ524113:AWZ524113 BGF524113:BGV524113 BQB524113:BQR524113 BZX524113:CAN524113 CJT524113:CKJ524113 CTP524113:CUF524113 DDL524113:DEB524113 DNH524113:DNX524113 DXD524113:DXT524113 EGZ524113:EHP524113 EQV524113:ERL524113 FAR524113:FBH524113 FKN524113:FLD524113 FUJ524113:FUZ524113 GEF524113:GEV524113 GOB524113:GOR524113 GXX524113:GYN524113 HHT524113:HIJ524113 HRP524113:HSF524113 IBL524113:ICB524113 ILH524113:ILX524113 IVD524113:IVT524113 JEZ524113:JFP524113 JOV524113:JPL524113 JYR524113:JZH524113 KIN524113:KJD524113 KSJ524113:KSZ524113 LCF524113:LCV524113 LMB524113:LMR524113 LVX524113:LWN524113 MFT524113:MGJ524113 MPP524113:MQF524113 MZL524113:NAB524113 NJH524113:NJX524113 NTD524113:NTT524113 OCZ524113:ODP524113 OMV524113:ONL524113 OWR524113:OXH524113 PGN524113:PHD524113 PQJ524113:PQZ524113 QAF524113:QAV524113 QKB524113:QKR524113 QTX524113:QUN524113 RDT524113:REJ524113 RNP524113:ROF524113 RXL524113:RYB524113 SHH524113:SHX524113 SRD524113:SRT524113 TAZ524113:TBP524113 TKV524113:TLL524113 TUR524113:TVH524113 UEN524113:UFD524113 UOJ524113:UOZ524113 UYF524113:UYV524113 VIB524113:VIR524113 VRX524113:VSN524113 WBT524113:WCJ524113 WLP524113:WMF524113 WVL524113:WWB524113 L589651:AB589651 IZ589649:JP589649 SV589649:TL589649 ACR589649:ADH589649 AMN589649:AND589649 AWJ589649:AWZ589649 BGF589649:BGV589649 BQB589649:BQR589649 BZX589649:CAN589649 CJT589649:CKJ589649 CTP589649:CUF589649 DDL589649:DEB589649 DNH589649:DNX589649 DXD589649:DXT589649 EGZ589649:EHP589649 EQV589649:ERL589649 FAR589649:FBH589649 FKN589649:FLD589649 FUJ589649:FUZ589649 GEF589649:GEV589649 GOB589649:GOR589649 GXX589649:GYN589649 HHT589649:HIJ589649 HRP589649:HSF589649 IBL589649:ICB589649 ILH589649:ILX589649 IVD589649:IVT589649 JEZ589649:JFP589649 JOV589649:JPL589649 JYR589649:JZH589649 KIN589649:KJD589649 KSJ589649:KSZ589649 LCF589649:LCV589649 LMB589649:LMR589649 LVX589649:LWN589649 MFT589649:MGJ589649 MPP589649:MQF589649 MZL589649:NAB589649 NJH589649:NJX589649 NTD589649:NTT589649 OCZ589649:ODP589649 OMV589649:ONL589649 OWR589649:OXH589649 PGN589649:PHD589649 PQJ589649:PQZ589649 QAF589649:QAV589649 QKB589649:QKR589649 QTX589649:QUN589649 RDT589649:REJ589649 RNP589649:ROF589649 RXL589649:RYB589649 SHH589649:SHX589649 SRD589649:SRT589649 TAZ589649:TBP589649 TKV589649:TLL589649 TUR589649:TVH589649 UEN589649:UFD589649 UOJ589649:UOZ589649 UYF589649:UYV589649 VIB589649:VIR589649 VRX589649:VSN589649 WBT589649:WCJ589649 WLP589649:WMF589649 WVL589649:WWB589649 L655187:AB655187 IZ655185:JP655185 SV655185:TL655185 ACR655185:ADH655185 AMN655185:AND655185 AWJ655185:AWZ655185 BGF655185:BGV655185 BQB655185:BQR655185 BZX655185:CAN655185 CJT655185:CKJ655185 CTP655185:CUF655185 DDL655185:DEB655185 DNH655185:DNX655185 DXD655185:DXT655185 EGZ655185:EHP655185 EQV655185:ERL655185 FAR655185:FBH655185 FKN655185:FLD655185 FUJ655185:FUZ655185 GEF655185:GEV655185 GOB655185:GOR655185 GXX655185:GYN655185 HHT655185:HIJ655185 HRP655185:HSF655185 IBL655185:ICB655185 ILH655185:ILX655185 IVD655185:IVT655185 JEZ655185:JFP655185 JOV655185:JPL655185 JYR655185:JZH655185 KIN655185:KJD655185 KSJ655185:KSZ655185 LCF655185:LCV655185 LMB655185:LMR655185 LVX655185:LWN655185 MFT655185:MGJ655185 MPP655185:MQF655185 MZL655185:NAB655185 NJH655185:NJX655185 NTD655185:NTT655185 OCZ655185:ODP655185 OMV655185:ONL655185 OWR655185:OXH655185 PGN655185:PHD655185 PQJ655185:PQZ655185 QAF655185:QAV655185 QKB655185:QKR655185 QTX655185:QUN655185 RDT655185:REJ655185 RNP655185:ROF655185 RXL655185:RYB655185 SHH655185:SHX655185 SRD655185:SRT655185 TAZ655185:TBP655185 TKV655185:TLL655185 TUR655185:TVH655185 UEN655185:UFD655185 UOJ655185:UOZ655185 UYF655185:UYV655185 VIB655185:VIR655185 VRX655185:VSN655185 WBT655185:WCJ655185 WLP655185:WMF655185 WVL655185:WWB655185 L720723:AB720723 IZ720721:JP720721 SV720721:TL720721 ACR720721:ADH720721 AMN720721:AND720721 AWJ720721:AWZ720721 BGF720721:BGV720721 BQB720721:BQR720721 BZX720721:CAN720721 CJT720721:CKJ720721 CTP720721:CUF720721 DDL720721:DEB720721 DNH720721:DNX720721 DXD720721:DXT720721 EGZ720721:EHP720721 EQV720721:ERL720721 FAR720721:FBH720721 FKN720721:FLD720721 FUJ720721:FUZ720721 GEF720721:GEV720721 GOB720721:GOR720721 GXX720721:GYN720721 HHT720721:HIJ720721 HRP720721:HSF720721 IBL720721:ICB720721 ILH720721:ILX720721 IVD720721:IVT720721 JEZ720721:JFP720721 JOV720721:JPL720721 JYR720721:JZH720721 KIN720721:KJD720721 KSJ720721:KSZ720721 LCF720721:LCV720721 LMB720721:LMR720721 LVX720721:LWN720721 MFT720721:MGJ720721 MPP720721:MQF720721 MZL720721:NAB720721 NJH720721:NJX720721 NTD720721:NTT720721 OCZ720721:ODP720721 OMV720721:ONL720721 OWR720721:OXH720721 PGN720721:PHD720721 PQJ720721:PQZ720721 QAF720721:QAV720721 QKB720721:QKR720721 QTX720721:QUN720721 RDT720721:REJ720721 RNP720721:ROF720721 RXL720721:RYB720721 SHH720721:SHX720721 SRD720721:SRT720721 TAZ720721:TBP720721 TKV720721:TLL720721 TUR720721:TVH720721 UEN720721:UFD720721 UOJ720721:UOZ720721 UYF720721:UYV720721 VIB720721:VIR720721 VRX720721:VSN720721 WBT720721:WCJ720721 WLP720721:WMF720721 WVL720721:WWB720721 L786259:AB786259 IZ786257:JP786257 SV786257:TL786257 ACR786257:ADH786257 AMN786257:AND786257 AWJ786257:AWZ786257 BGF786257:BGV786257 BQB786257:BQR786257 BZX786257:CAN786257 CJT786257:CKJ786257 CTP786257:CUF786257 DDL786257:DEB786257 DNH786257:DNX786257 DXD786257:DXT786257 EGZ786257:EHP786257 EQV786257:ERL786257 FAR786257:FBH786257 FKN786257:FLD786257 FUJ786257:FUZ786257 GEF786257:GEV786257 GOB786257:GOR786257 GXX786257:GYN786257 HHT786257:HIJ786257 HRP786257:HSF786257 IBL786257:ICB786257 ILH786257:ILX786257 IVD786257:IVT786257 JEZ786257:JFP786257 JOV786257:JPL786257 JYR786257:JZH786257 KIN786257:KJD786257 KSJ786257:KSZ786257 LCF786257:LCV786257 LMB786257:LMR786257 LVX786257:LWN786257 MFT786257:MGJ786257 MPP786257:MQF786257 MZL786257:NAB786257 NJH786257:NJX786257 NTD786257:NTT786257 OCZ786257:ODP786257 OMV786257:ONL786257 OWR786257:OXH786257 PGN786257:PHD786257 PQJ786257:PQZ786257 QAF786257:QAV786257 QKB786257:QKR786257 QTX786257:QUN786257 RDT786257:REJ786257 RNP786257:ROF786257 RXL786257:RYB786257 SHH786257:SHX786257 SRD786257:SRT786257 TAZ786257:TBP786257 TKV786257:TLL786257 TUR786257:TVH786257 UEN786257:UFD786257 UOJ786257:UOZ786257 UYF786257:UYV786257 VIB786257:VIR786257 VRX786257:VSN786257 WBT786257:WCJ786257 WLP786257:WMF786257 WVL786257:WWB786257 L851795:AB851795 IZ851793:JP851793 SV851793:TL851793 ACR851793:ADH851793 AMN851793:AND851793 AWJ851793:AWZ851793 BGF851793:BGV851793 BQB851793:BQR851793 BZX851793:CAN851793 CJT851793:CKJ851793 CTP851793:CUF851793 DDL851793:DEB851793 DNH851793:DNX851793 DXD851793:DXT851793 EGZ851793:EHP851793 EQV851793:ERL851793 FAR851793:FBH851793 FKN851793:FLD851793 FUJ851793:FUZ851793 GEF851793:GEV851793 GOB851793:GOR851793 GXX851793:GYN851793 HHT851793:HIJ851793 HRP851793:HSF851793 IBL851793:ICB851793 ILH851793:ILX851793 IVD851793:IVT851793 JEZ851793:JFP851793 JOV851793:JPL851793 JYR851793:JZH851793 KIN851793:KJD851793 KSJ851793:KSZ851793 LCF851793:LCV851793 LMB851793:LMR851793 LVX851793:LWN851793 MFT851793:MGJ851793 MPP851793:MQF851793 MZL851793:NAB851793 NJH851793:NJX851793 NTD851793:NTT851793 OCZ851793:ODP851793 OMV851793:ONL851793 OWR851793:OXH851793 PGN851793:PHD851793 PQJ851793:PQZ851793 QAF851793:QAV851793 QKB851793:QKR851793 QTX851793:QUN851793 RDT851793:REJ851793 RNP851793:ROF851793 RXL851793:RYB851793 SHH851793:SHX851793 SRD851793:SRT851793 TAZ851793:TBP851793 TKV851793:TLL851793 TUR851793:TVH851793 UEN851793:UFD851793 UOJ851793:UOZ851793 UYF851793:UYV851793 VIB851793:VIR851793 VRX851793:VSN851793 WBT851793:WCJ851793 WLP851793:WMF851793 WVL851793:WWB851793 L917331:AB917331 IZ917329:JP917329 SV917329:TL917329 ACR917329:ADH917329 AMN917329:AND917329 AWJ917329:AWZ917329 BGF917329:BGV917329 BQB917329:BQR917329 BZX917329:CAN917329 CJT917329:CKJ917329 CTP917329:CUF917329 DDL917329:DEB917329 DNH917329:DNX917329 DXD917329:DXT917329 EGZ917329:EHP917329 EQV917329:ERL917329 FAR917329:FBH917329 FKN917329:FLD917329 FUJ917329:FUZ917329 GEF917329:GEV917329 GOB917329:GOR917329 GXX917329:GYN917329 HHT917329:HIJ917329 HRP917329:HSF917329 IBL917329:ICB917329 ILH917329:ILX917329 IVD917329:IVT917329 JEZ917329:JFP917329 JOV917329:JPL917329 JYR917329:JZH917329 KIN917329:KJD917329 KSJ917329:KSZ917329 LCF917329:LCV917329 LMB917329:LMR917329 LVX917329:LWN917329 MFT917329:MGJ917329 MPP917329:MQF917329 MZL917329:NAB917329 NJH917329:NJX917329 NTD917329:NTT917329 OCZ917329:ODP917329 OMV917329:ONL917329 OWR917329:OXH917329 PGN917329:PHD917329 PQJ917329:PQZ917329 QAF917329:QAV917329 QKB917329:QKR917329 QTX917329:QUN917329 RDT917329:REJ917329 RNP917329:ROF917329 RXL917329:RYB917329 SHH917329:SHX917329 SRD917329:SRT917329 TAZ917329:TBP917329 TKV917329:TLL917329 TUR917329:TVH917329 UEN917329:UFD917329 UOJ917329:UOZ917329 UYF917329:UYV917329 VIB917329:VIR917329 VRX917329:VSN917329 WBT917329:WCJ917329 WLP917329:WMF917329 WVL917329:WWB917329 L982867:AB982867 IZ982865:JP982865 SV982865:TL982865 ACR982865:ADH982865 AMN982865:AND982865 AWJ982865:AWZ982865 BGF982865:BGV982865 BQB982865:BQR982865 BZX982865:CAN982865 CJT982865:CKJ982865 CTP982865:CUF982865 DDL982865:DEB982865 DNH982865:DNX982865 DXD982865:DXT982865 EGZ982865:EHP982865 EQV982865:ERL982865 FAR982865:FBH982865 FKN982865:FLD982865 FUJ982865:FUZ982865 GEF982865:GEV982865 GOB982865:GOR982865 GXX982865:GYN982865 HHT982865:HIJ982865 HRP982865:HSF982865 IBL982865:ICB982865 ILH982865:ILX982865 IVD982865:IVT982865 JEZ982865:JFP982865 JOV982865:JPL982865 JYR982865:JZH982865 KIN982865:KJD982865 KSJ982865:KSZ982865 LCF982865:LCV982865 LMB982865:LMR982865 LVX982865:LWN982865 MFT982865:MGJ982865 MPP982865:MQF982865 MZL982865:NAB982865 NJH982865:NJX982865 NTD982865:NTT982865 OCZ982865:ODP982865 OMV982865:ONL982865 OWR982865:OXH982865 PGN982865:PHD982865 PQJ982865:PQZ982865 QAF982865:QAV982865 QKB982865:QKR982865 QTX982865:QUN982865 RDT982865:REJ982865 RNP982865:ROF982865 RXL982865:RYB982865 SHH982865:SHX982865 SRD982865:SRT982865 TAZ982865:TBP982865 TKV982865:TLL982865 TUR982865:TVH982865 UEN982865:UFD982865 UOJ982865:UOZ982865 UYF982865:UYV982865 VIB982865:VIR982865 VRX982865:VSN982865 WBT982865:WCJ982865 WLP982865:WMF982865 WVL982865:WWB982865 WWD982884:WWD982888 K65354:K65363 IY65352:IY65361 SU65352:SU65361 ACQ65352:ACQ65361 AMM65352:AMM65361 AWI65352:AWI65361 BGE65352:BGE65361 BQA65352:BQA65361 BZW65352:BZW65361 CJS65352:CJS65361 CTO65352:CTO65361 DDK65352:DDK65361 DNG65352:DNG65361 DXC65352:DXC65361 EGY65352:EGY65361 EQU65352:EQU65361 FAQ65352:FAQ65361 FKM65352:FKM65361 FUI65352:FUI65361 GEE65352:GEE65361 GOA65352:GOA65361 GXW65352:GXW65361 HHS65352:HHS65361 HRO65352:HRO65361 IBK65352:IBK65361 ILG65352:ILG65361 IVC65352:IVC65361 JEY65352:JEY65361 JOU65352:JOU65361 JYQ65352:JYQ65361 KIM65352:KIM65361 KSI65352:KSI65361 LCE65352:LCE65361 LMA65352:LMA65361 LVW65352:LVW65361 MFS65352:MFS65361 MPO65352:MPO65361 MZK65352:MZK65361 NJG65352:NJG65361 NTC65352:NTC65361 OCY65352:OCY65361 OMU65352:OMU65361 OWQ65352:OWQ65361 PGM65352:PGM65361 PQI65352:PQI65361 QAE65352:QAE65361 QKA65352:QKA65361 QTW65352:QTW65361 RDS65352:RDS65361 RNO65352:RNO65361 RXK65352:RXK65361 SHG65352:SHG65361 SRC65352:SRC65361 TAY65352:TAY65361 TKU65352:TKU65361 TUQ65352:TUQ65361 UEM65352:UEM65361 UOI65352:UOI65361 UYE65352:UYE65361 VIA65352:VIA65361 VRW65352:VRW65361 WBS65352:WBS65361 WLO65352:WLO65361 WVK65352:WVK65361 K130890:K130899 IY130888:IY130897 SU130888:SU130897 ACQ130888:ACQ130897 AMM130888:AMM130897 AWI130888:AWI130897 BGE130888:BGE130897 BQA130888:BQA130897 BZW130888:BZW130897 CJS130888:CJS130897 CTO130888:CTO130897 DDK130888:DDK130897 DNG130888:DNG130897 DXC130888:DXC130897 EGY130888:EGY130897 EQU130888:EQU130897 FAQ130888:FAQ130897 FKM130888:FKM130897 FUI130888:FUI130897 GEE130888:GEE130897 GOA130888:GOA130897 GXW130888:GXW130897 HHS130888:HHS130897 HRO130888:HRO130897 IBK130888:IBK130897 ILG130888:ILG130897 IVC130888:IVC130897 JEY130888:JEY130897 JOU130888:JOU130897 JYQ130888:JYQ130897 KIM130888:KIM130897 KSI130888:KSI130897 LCE130888:LCE130897 LMA130888:LMA130897 LVW130888:LVW130897 MFS130888:MFS130897 MPO130888:MPO130897 MZK130888:MZK130897 NJG130888:NJG130897 NTC130888:NTC130897 OCY130888:OCY130897 OMU130888:OMU130897 OWQ130888:OWQ130897 PGM130888:PGM130897 PQI130888:PQI130897 QAE130888:QAE130897 QKA130888:QKA130897 QTW130888:QTW130897 RDS130888:RDS130897 RNO130888:RNO130897 RXK130888:RXK130897 SHG130888:SHG130897 SRC130888:SRC130897 TAY130888:TAY130897 TKU130888:TKU130897 TUQ130888:TUQ130897 UEM130888:UEM130897 UOI130888:UOI130897 UYE130888:UYE130897 VIA130888:VIA130897 VRW130888:VRW130897 WBS130888:WBS130897 WLO130888:WLO130897 WVK130888:WVK130897 K196426:K196435 IY196424:IY196433 SU196424:SU196433 ACQ196424:ACQ196433 AMM196424:AMM196433 AWI196424:AWI196433 BGE196424:BGE196433 BQA196424:BQA196433 BZW196424:BZW196433 CJS196424:CJS196433 CTO196424:CTO196433 DDK196424:DDK196433 DNG196424:DNG196433 DXC196424:DXC196433 EGY196424:EGY196433 EQU196424:EQU196433 FAQ196424:FAQ196433 FKM196424:FKM196433 FUI196424:FUI196433 GEE196424:GEE196433 GOA196424:GOA196433 GXW196424:GXW196433 HHS196424:HHS196433 HRO196424:HRO196433 IBK196424:IBK196433 ILG196424:ILG196433 IVC196424:IVC196433 JEY196424:JEY196433 JOU196424:JOU196433 JYQ196424:JYQ196433 KIM196424:KIM196433 KSI196424:KSI196433 LCE196424:LCE196433 LMA196424:LMA196433 LVW196424:LVW196433 MFS196424:MFS196433 MPO196424:MPO196433 MZK196424:MZK196433 NJG196424:NJG196433 NTC196424:NTC196433 OCY196424:OCY196433 OMU196424:OMU196433 OWQ196424:OWQ196433 PGM196424:PGM196433 PQI196424:PQI196433 QAE196424:QAE196433 QKA196424:QKA196433 QTW196424:QTW196433 RDS196424:RDS196433 RNO196424:RNO196433 RXK196424:RXK196433 SHG196424:SHG196433 SRC196424:SRC196433 TAY196424:TAY196433 TKU196424:TKU196433 TUQ196424:TUQ196433 UEM196424:UEM196433 UOI196424:UOI196433 UYE196424:UYE196433 VIA196424:VIA196433 VRW196424:VRW196433 WBS196424:WBS196433 WLO196424:WLO196433 WVK196424:WVK196433 K261962:K261971 IY261960:IY261969 SU261960:SU261969 ACQ261960:ACQ261969 AMM261960:AMM261969 AWI261960:AWI261969 BGE261960:BGE261969 BQA261960:BQA261969 BZW261960:BZW261969 CJS261960:CJS261969 CTO261960:CTO261969 DDK261960:DDK261969 DNG261960:DNG261969 DXC261960:DXC261969 EGY261960:EGY261969 EQU261960:EQU261969 FAQ261960:FAQ261969 FKM261960:FKM261969 FUI261960:FUI261969 GEE261960:GEE261969 GOA261960:GOA261969 GXW261960:GXW261969 HHS261960:HHS261969 HRO261960:HRO261969 IBK261960:IBK261969 ILG261960:ILG261969 IVC261960:IVC261969 JEY261960:JEY261969 JOU261960:JOU261969 JYQ261960:JYQ261969 KIM261960:KIM261969 KSI261960:KSI261969 LCE261960:LCE261969 LMA261960:LMA261969 LVW261960:LVW261969 MFS261960:MFS261969 MPO261960:MPO261969 MZK261960:MZK261969 NJG261960:NJG261969 NTC261960:NTC261969 OCY261960:OCY261969 OMU261960:OMU261969 OWQ261960:OWQ261969 PGM261960:PGM261969 PQI261960:PQI261969 QAE261960:QAE261969 QKA261960:QKA261969 QTW261960:QTW261969 RDS261960:RDS261969 RNO261960:RNO261969 RXK261960:RXK261969 SHG261960:SHG261969 SRC261960:SRC261969 TAY261960:TAY261969 TKU261960:TKU261969 TUQ261960:TUQ261969 UEM261960:UEM261969 UOI261960:UOI261969 UYE261960:UYE261969 VIA261960:VIA261969 VRW261960:VRW261969 WBS261960:WBS261969 WLO261960:WLO261969 WVK261960:WVK261969 K327498:K327507 IY327496:IY327505 SU327496:SU327505 ACQ327496:ACQ327505 AMM327496:AMM327505 AWI327496:AWI327505 BGE327496:BGE327505 BQA327496:BQA327505 BZW327496:BZW327505 CJS327496:CJS327505 CTO327496:CTO327505 DDK327496:DDK327505 DNG327496:DNG327505 DXC327496:DXC327505 EGY327496:EGY327505 EQU327496:EQU327505 FAQ327496:FAQ327505 FKM327496:FKM327505 FUI327496:FUI327505 GEE327496:GEE327505 GOA327496:GOA327505 GXW327496:GXW327505 HHS327496:HHS327505 HRO327496:HRO327505 IBK327496:IBK327505 ILG327496:ILG327505 IVC327496:IVC327505 JEY327496:JEY327505 JOU327496:JOU327505 JYQ327496:JYQ327505 KIM327496:KIM327505 KSI327496:KSI327505 LCE327496:LCE327505 LMA327496:LMA327505 LVW327496:LVW327505 MFS327496:MFS327505 MPO327496:MPO327505 MZK327496:MZK327505 NJG327496:NJG327505 NTC327496:NTC327505 OCY327496:OCY327505 OMU327496:OMU327505 OWQ327496:OWQ327505 PGM327496:PGM327505 PQI327496:PQI327505 QAE327496:QAE327505 QKA327496:QKA327505 QTW327496:QTW327505 RDS327496:RDS327505 RNO327496:RNO327505 RXK327496:RXK327505 SHG327496:SHG327505 SRC327496:SRC327505 TAY327496:TAY327505 TKU327496:TKU327505 TUQ327496:TUQ327505 UEM327496:UEM327505 UOI327496:UOI327505 UYE327496:UYE327505 VIA327496:VIA327505 VRW327496:VRW327505 WBS327496:WBS327505 WLO327496:WLO327505 WVK327496:WVK327505 K393034:K393043 IY393032:IY393041 SU393032:SU393041 ACQ393032:ACQ393041 AMM393032:AMM393041 AWI393032:AWI393041 BGE393032:BGE393041 BQA393032:BQA393041 BZW393032:BZW393041 CJS393032:CJS393041 CTO393032:CTO393041 DDK393032:DDK393041 DNG393032:DNG393041 DXC393032:DXC393041 EGY393032:EGY393041 EQU393032:EQU393041 FAQ393032:FAQ393041 FKM393032:FKM393041 FUI393032:FUI393041 GEE393032:GEE393041 GOA393032:GOA393041 GXW393032:GXW393041 HHS393032:HHS393041 HRO393032:HRO393041 IBK393032:IBK393041 ILG393032:ILG393041 IVC393032:IVC393041 JEY393032:JEY393041 JOU393032:JOU393041 JYQ393032:JYQ393041 KIM393032:KIM393041 KSI393032:KSI393041 LCE393032:LCE393041 LMA393032:LMA393041 LVW393032:LVW393041 MFS393032:MFS393041 MPO393032:MPO393041 MZK393032:MZK393041 NJG393032:NJG393041 NTC393032:NTC393041 OCY393032:OCY393041 OMU393032:OMU393041 OWQ393032:OWQ393041 PGM393032:PGM393041 PQI393032:PQI393041 QAE393032:QAE393041 QKA393032:QKA393041 QTW393032:QTW393041 RDS393032:RDS393041 RNO393032:RNO393041 RXK393032:RXK393041 SHG393032:SHG393041 SRC393032:SRC393041 TAY393032:TAY393041 TKU393032:TKU393041 TUQ393032:TUQ393041 UEM393032:UEM393041 UOI393032:UOI393041 UYE393032:UYE393041 VIA393032:VIA393041 VRW393032:VRW393041 WBS393032:WBS393041 WLO393032:WLO393041 WVK393032:WVK393041 K458570:K458579 IY458568:IY458577 SU458568:SU458577 ACQ458568:ACQ458577 AMM458568:AMM458577 AWI458568:AWI458577 BGE458568:BGE458577 BQA458568:BQA458577 BZW458568:BZW458577 CJS458568:CJS458577 CTO458568:CTO458577 DDK458568:DDK458577 DNG458568:DNG458577 DXC458568:DXC458577 EGY458568:EGY458577 EQU458568:EQU458577 FAQ458568:FAQ458577 FKM458568:FKM458577 FUI458568:FUI458577 GEE458568:GEE458577 GOA458568:GOA458577 GXW458568:GXW458577 HHS458568:HHS458577 HRO458568:HRO458577 IBK458568:IBK458577 ILG458568:ILG458577 IVC458568:IVC458577 JEY458568:JEY458577 JOU458568:JOU458577 JYQ458568:JYQ458577 KIM458568:KIM458577 KSI458568:KSI458577 LCE458568:LCE458577 LMA458568:LMA458577 LVW458568:LVW458577 MFS458568:MFS458577 MPO458568:MPO458577 MZK458568:MZK458577 NJG458568:NJG458577 NTC458568:NTC458577 OCY458568:OCY458577 OMU458568:OMU458577 OWQ458568:OWQ458577 PGM458568:PGM458577 PQI458568:PQI458577 QAE458568:QAE458577 QKA458568:QKA458577 QTW458568:QTW458577 RDS458568:RDS458577 RNO458568:RNO458577 RXK458568:RXK458577 SHG458568:SHG458577 SRC458568:SRC458577 TAY458568:TAY458577 TKU458568:TKU458577 TUQ458568:TUQ458577 UEM458568:UEM458577 UOI458568:UOI458577 UYE458568:UYE458577 VIA458568:VIA458577 VRW458568:VRW458577 WBS458568:WBS458577 WLO458568:WLO458577 WVK458568:WVK458577 K524106:K524115 IY524104:IY524113 SU524104:SU524113 ACQ524104:ACQ524113 AMM524104:AMM524113 AWI524104:AWI524113 BGE524104:BGE524113 BQA524104:BQA524113 BZW524104:BZW524113 CJS524104:CJS524113 CTO524104:CTO524113 DDK524104:DDK524113 DNG524104:DNG524113 DXC524104:DXC524113 EGY524104:EGY524113 EQU524104:EQU524113 FAQ524104:FAQ524113 FKM524104:FKM524113 FUI524104:FUI524113 GEE524104:GEE524113 GOA524104:GOA524113 GXW524104:GXW524113 HHS524104:HHS524113 HRO524104:HRO524113 IBK524104:IBK524113 ILG524104:ILG524113 IVC524104:IVC524113 JEY524104:JEY524113 JOU524104:JOU524113 JYQ524104:JYQ524113 KIM524104:KIM524113 KSI524104:KSI524113 LCE524104:LCE524113 LMA524104:LMA524113 LVW524104:LVW524113 MFS524104:MFS524113 MPO524104:MPO524113 MZK524104:MZK524113 NJG524104:NJG524113 NTC524104:NTC524113 OCY524104:OCY524113 OMU524104:OMU524113 OWQ524104:OWQ524113 PGM524104:PGM524113 PQI524104:PQI524113 QAE524104:QAE524113 QKA524104:QKA524113 QTW524104:QTW524113 RDS524104:RDS524113 RNO524104:RNO524113 RXK524104:RXK524113 SHG524104:SHG524113 SRC524104:SRC524113 TAY524104:TAY524113 TKU524104:TKU524113 TUQ524104:TUQ524113 UEM524104:UEM524113 UOI524104:UOI524113 UYE524104:UYE524113 VIA524104:VIA524113 VRW524104:VRW524113 WBS524104:WBS524113 WLO524104:WLO524113 WVK524104:WVK524113 K589642:K589651 IY589640:IY589649 SU589640:SU589649 ACQ589640:ACQ589649 AMM589640:AMM589649 AWI589640:AWI589649 BGE589640:BGE589649 BQA589640:BQA589649 BZW589640:BZW589649 CJS589640:CJS589649 CTO589640:CTO589649 DDK589640:DDK589649 DNG589640:DNG589649 DXC589640:DXC589649 EGY589640:EGY589649 EQU589640:EQU589649 FAQ589640:FAQ589649 FKM589640:FKM589649 FUI589640:FUI589649 GEE589640:GEE589649 GOA589640:GOA589649 GXW589640:GXW589649 HHS589640:HHS589649 HRO589640:HRO589649 IBK589640:IBK589649 ILG589640:ILG589649 IVC589640:IVC589649 JEY589640:JEY589649 JOU589640:JOU589649 JYQ589640:JYQ589649 KIM589640:KIM589649 KSI589640:KSI589649 LCE589640:LCE589649 LMA589640:LMA589649 LVW589640:LVW589649 MFS589640:MFS589649 MPO589640:MPO589649 MZK589640:MZK589649 NJG589640:NJG589649 NTC589640:NTC589649 OCY589640:OCY589649 OMU589640:OMU589649 OWQ589640:OWQ589649 PGM589640:PGM589649 PQI589640:PQI589649 QAE589640:QAE589649 QKA589640:QKA589649 QTW589640:QTW589649 RDS589640:RDS589649 RNO589640:RNO589649 RXK589640:RXK589649 SHG589640:SHG589649 SRC589640:SRC589649 TAY589640:TAY589649 TKU589640:TKU589649 TUQ589640:TUQ589649 UEM589640:UEM589649 UOI589640:UOI589649 UYE589640:UYE589649 VIA589640:VIA589649 VRW589640:VRW589649 WBS589640:WBS589649 WLO589640:WLO589649 WVK589640:WVK589649 K655178:K655187 IY655176:IY655185 SU655176:SU655185 ACQ655176:ACQ655185 AMM655176:AMM655185 AWI655176:AWI655185 BGE655176:BGE655185 BQA655176:BQA655185 BZW655176:BZW655185 CJS655176:CJS655185 CTO655176:CTO655185 DDK655176:DDK655185 DNG655176:DNG655185 DXC655176:DXC655185 EGY655176:EGY655185 EQU655176:EQU655185 FAQ655176:FAQ655185 FKM655176:FKM655185 FUI655176:FUI655185 GEE655176:GEE655185 GOA655176:GOA655185 GXW655176:GXW655185 HHS655176:HHS655185 HRO655176:HRO655185 IBK655176:IBK655185 ILG655176:ILG655185 IVC655176:IVC655185 JEY655176:JEY655185 JOU655176:JOU655185 JYQ655176:JYQ655185 KIM655176:KIM655185 KSI655176:KSI655185 LCE655176:LCE655185 LMA655176:LMA655185 LVW655176:LVW655185 MFS655176:MFS655185 MPO655176:MPO655185 MZK655176:MZK655185 NJG655176:NJG655185 NTC655176:NTC655185 OCY655176:OCY655185 OMU655176:OMU655185 OWQ655176:OWQ655185 PGM655176:PGM655185 PQI655176:PQI655185 QAE655176:QAE655185 QKA655176:QKA655185 QTW655176:QTW655185 RDS655176:RDS655185 RNO655176:RNO655185 RXK655176:RXK655185 SHG655176:SHG655185 SRC655176:SRC655185 TAY655176:TAY655185 TKU655176:TKU655185 TUQ655176:TUQ655185 UEM655176:UEM655185 UOI655176:UOI655185 UYE655176:UYE655185 VIA655176:VIA655185 VRW655176:VRW655185 WBS655176:WBS655185 WLO655176:WLO655185 WVK655176:WVK655185 K720714:K720723 IY720712:IY720721 SU720712:SU720721 ACQ720712:ACQ720721 AMM720712:AMM720721 AWI720712:AWI720721 BGE720712:BGE720721 BQA720712:BQA720721 BZW720712:BZW720721 CJS720712:CJS720721 CTO720712:CTO720721 DDK720712:DDK720721 DNG720712:DNG720721 DXC720712:DXC720721 EGY720712:EGY720721 EQU720712:EQU720721 FAQ720712:FAQ720721 FKM720712:FKM720721 FUI720712:FUI720721 GEE720712:GEE720721 GOA720712:GOA720721 GXW720712:GXW720721 HHS720712:HHS720721 HRO720712:HRO720721 IBK720712:IBK720721 ILG720712:ILG720721 IVC720712:IVC720721 JEY720712:JEY720721 JOU720712:JOU720721 JYQ720712:JYQ720721 KIM720712:KIM720721 KSI720712:KSI720721 LCE720712:LCE720721 LMA720712:LMA720721 LVW720712:LVW720721 MFS720712:MFS720721 MPO720712:MPO720721 MZK720712:MZK720721 NJG720712:NJG720721 NTC720712:NTC720721 OCY720712:OCY720721 OMU720712:OMU720721 OWQ720712:OWQ720721 PGM720712:PGM720721 PQI720712:PQI720721 QAE720712:QAE720721 QKA720712:QKA720721 QTW720712:QTW720721 RDS720712:RDS720721 RNO720712:RNO720721 RXK720712:RXK720721 SHG720712:SHG720721 SRC720712:SRC720721 TAY720712:TAY720721 TKU720712:TKU720721 TUQ720712:TUQ720721 UEM720712:UEM720721 UOI720712:UOI720721 UYE720712:UYE720721 VIA720712:VIA720721 VRW720712:VRW720721 WBS720712:WBS720721 WLO720712:WLO720721 WVK720712:WVK720721 K786250:K786259 IY786248:IY786257 SU786248:SU786257 ACQ786248:ACQ786257 AMM786248:AMM786257 AWI786248:AWI786257 BGE786248:BGE786257 BQA786248:BQA786257 BZW786248:BZW786257 CJS786248:CJS786257 CTO786248:CTO786257 DDK786248:DDK786257 DNG786248:DNG786257 DXC786248:DXC786257 EGY786248:EGY786257 EQU786248:EQU786257 FAQ786248:FAQ786257 FKM786248:FKM786257 FUI786248:FUI786257 GEE786248:GEE786257 GOA786248:GOA786257 GXW786248:GXW786257 HHS786248:HHS786257 HRO786248:HRO786257 IBK786248:IBK786257 ILG786248:ILG786257 IVC786248:IVC786257 JEY786248:JEY786257 JOU786248:JOU786257 JYQ786248:JYQ786257 KIM786248:KIM786257 KSI786248:KSI786257 LCE786248:LCE786257 LMA786248:LMA786257 LVW786248:LVW786257 MFS786248:MFS786257 MPO786248:MPO786257 MZK786248:MZK786257 NJG786248:NJG786257 NTC786248:NTC786257 OCY786248:OCY786257 OMU786248:OMU786257 OWQ786248:OWQ786257 PGM786248:PGM786257 PQI786248:PQI786257 QAE786248:QAE786257 QKA786248:QKA786257 QTW786248:QTW786257 RDS786248:RDS786257 RNO786248:RNO786257 RXK786248:RXK786257 SHG786248:SHG786257 SRC786248:SRC786257 TAY786248:TAY786257 TKU786248:TKU786257 TUQ786248:TUQ786257 UEM786248:UEM786257 UOI786248:UOI786257 UYE786248:UYE786257 VIA786248:VIA786257 VRW786248:VRW786257 WBS786248:WBS786257 WLO786248:WLO786257 WVK786248:WVK786257 K851786:K851795 IY851784:IY851793 SU851784:SU851793 ACQ851784:ACQ851793 AMM851784:AMM851793 AWI851784:AWI851793 BGE851784:BGE851793 BQA851784:BQA851793 BZW851784:BZW851793 CJS851784:CJS851793 CTO851784:CTO851793 DDK851784:DDK851793 DNG851784:DNG851793 DXC851784:DXC851793 EGY851784:EGY851793 EQU851784:EQU851793 FAQ851784:FAQ851793 FKM851784:FKM851793 FUI851784:FUI851793 GEE851784:GEE851793 GOA851784:GOA851793 GXW851784:GXW851793 HHS851784:HHS851793 HRO851784:HRO851793 IBK851784:IBK851793 ILG851784:ILG851793 IVC851784:IVC851793 JEY851784:JEY851793 JOU851784:JOU851793 JYQ851784:JYQ851793 KIM851784:KIM851793 KSI851784:KSI851793 LCE851784:LCE851793 LMA851784:LMA851793 LVW851784:LVW851793 MFS851784:MFS851793 MPO851784:MPO851793 MZK851784:MZK851793 NJG851784:NJG851793 NTC851784:NTC851793 OCY851784:OCY851793 OMU851784:OMU851793 OWQ851784:OWQ851793 PGM851784:PGM851793 PQI851784:PQI851793 QAE851784:QAE851793 QKA851784:QKA851793 QTW851784:QTW851793 RDS851784:RDS851793 RNO851784:RNO851793 RXK851784:RXK851793 SHG851784:SHG851793 SRC851784:SRC851793 TAY851784:TAY851793 TKU851784:TKU851793 TUQ851784:TUQ851793 UEM851784:UEM851793 UOI851784:UOI851793 UYE851784:UYE851793 VIA851784:VIA851793 VRW851784:VRW851793 WBS851784:WBS851793 WLO851784:WLO851793 WVK851784:WVK851793 K917322:K917331 IY917320:IY917329 SU917320:SU917329 ACQ917320:ACQ917329 AMM917320:AMM917329 AWI917320:AWI917329 BGE917320:BGE917329 BQA917320:BQA917329 BZW917320:BZW917329 CJS917320:CJS917329 CTO917320:CTO917329 DDK917320:DDK917329 DNG917320:DNG917329 DXC917320:DXC917329 EGY917320:EGY917329 EQU917320:EQU917329 FAQ917320:FAQ917329 FKM917320:FKM917329 FUI917320:FUI917329 GEE917320:GEE917329 GOA917320:GOA917329 GXW917320:GXW917329 HHS917320:HHS917329 HRO917320:HRO917329 IBK917320:IBK917329 ILG917320:ILG917329 IVC917320:IVC917329 JEY917320:JEY917329 JOU917320:JOU917329 JYQ917320:JYQ917329 KIM917320:KIM917329 KSI917320:KSI917329 LCE917320:LCE917329 LMA917320:LMA917329 LVW917320:LVW917329 MFS917320:MFS917329 MPO917320:MPO917329 MZK917320:MZK917329 NJG917320:NJG917329 NTC917320:NTC917329 OCY917320:OCY917329 OMU917320:OMU917329 OWQ917320:OWQ917329 PGM917320:PGM917329 PQI917320:PQI917329 QAE917320:QAE917329 QKA917320:QKA917329 QTW917320:QTW917329 RDS917320:RDS917329 RNO917320:RNO917329 RXK917320:RXK917329 SHG917320:SHG917329 SRC917320:SRC917329 TAY917320:TAY917329 TKU917320:TKU917329 TUQ917320:TUQ917329 UEM917320:UEM917329 UOI917320:UOI917329 UYE917320:UYE917329 VIA917320:VIA917329 VRW917320:VRW917329 WBS917320:WBS917329 WLO917320:WLO917329 WVK917320:WVK917329 K982858:K982867 IY982856:IY982865 SU982856:SU982865 ACQ982856:ACQ982865 AMM982856:AMM982865 AWI982856:AWI982865 BGE982856:BGE982865 BQA982856:BQA982865 BZW982856:BZW982865 CJS982856:CJS982865 CTO982856:CTO982865 DDK982856:DDK982865 DNG982856:DNG982865 DXC982856:DXC982865 EGY982856:EGY982865 EQU982856:EQU982865 FAQ982856:FAQ982865 FKM982856:FKM982865 FUI982856:FUI982865 GEE982856:GEE982865 GOA982856:GOA982865 GXW982856:GXW982865 HHS982856:HHS982865 HRO982856:HRO982865 IBK982856:IBK982865 ILG982856:ILG982865 IVC982856:IVC982865 JEY982856:JEY982865 JOU982856:JOU982865 JYQ982856:JYQ982865 KIM982856:KIM982865 KSI982856:KSI982865 LCE982856:LCE982865 LMA982856:LMA982865 LVW982856:LVW982865 MFS982856:MFS982865 MPO982856:MPO982865 MZK982856:MZK982865 NJG982856:NJG982865 NTC982856:NTC982865 OCY982856:OCY982865 OMU982856:OMU982865 OWQ982856:OWQ982865 PGM982856:PGM982865 PQI982856:PQI982865 QAE982856:QAE982865 QKA982856:QKA982865 QTW982856:QTW982865 RDS982856:RDS982865 RNO982856:RNO982865 RXK982856:RXK982865 SHG982856:SHG982865 SRC982856:SRC982865 TAY982856:TAY982865 TKU982856:TKU982865 TUQ982856:TUQ982865 UEM982856:UEM982865 UOI982856:UOI982865 UYE982856:UYE982865 VIA982856:VIA982865 VRW982856:VRW982865 WBS982856:WBS982865 WLO982856:WLO982865 WVK982856:WVK982865 J65365:L65371 IX65363:IZ65369 ST65363:SV65369 ACP65363:ACR65369 AML65363:AMN65369 AWH65363:AWJ65369 BGD65363:BGF65369 BPZ65363:BQB65369 BZV65363:BZX65369 CJR65363:CJT65369 CTN65363:CTP65369 DDJ65363:DDL65369 DNF65363:DNH65369 DXB65363:DXD65369 EGX65363:EGZ65369 EQT65363:EQV65369 FAP65363:FAR65369 FKL65363:FKN65369 FUH65363:FUJ65369 GED65363:GEF65369 GNZ65363:GOB65369 GXV65363:GXX65369 HHR65363:HHT65369 HRN65363:HRP65369 IBJ65363:IBL65369 ILF65363:ILH65369 IVB65363:IVD65369 JEX65363:JEZ65369 JOT65363:JOV65369 JYP65363:JYR65369 KIL65363:KIN65369 KSH65363:KSJ65369 LCD65363:LCF65369 LLZ65363:LMB65369 LVV65363:LVX65369 MFR65363:MFT65369 MPN65363:MPP65369 MZJ65363:MZL65369 NJF65363:NJH65369 NTB65363:NTD65369 OCX65363:OCZ65369 OMT65363:OMV65369 OWP65363:OWR65369 PGL65363:PGN65369 PQH65363:PQJ65369 QAD65363:QAF65369 QJZ65363:QKB65369 QTV65363:QTX65369 RDR65363:RDT65369 RNN65363:RNP65369 RXJ65363:RXL65369 SHF65363:SHH65369 SRB65363:SRD65369 TAX65363:TAZ65369 TKT65363:TKV65369 TUP65363:TUR65369 UEL65363:UEN65369 UOH65363:UOJ65369 UYD65363:UYF65369 VHZ65363:VIB65369 VRV65363:VRX65369 WBR65363:WBT65369 WLN65363:WLP65369 WVJ65363:WVL65369 J130901:L130907 IX130899:IZ130905 ST130899:SV130905 ACP130899:ACR130905 AML130899:AMN130905 AWH130899:AWJ130905 BGD130899:BGF130905 BPZ130899:BQB130905 BZV130899:BZX130905 CJR130899:CJT130905 CTN130899:CTP130905 DDJ130899:DDL130905 DNF130899:DNH130905 DXB130899:DXD130905 EGX130899:EGZ130905 EQT130899:EQV130905 FAP130899:FAR130905 FKL130899:FKN130905 FUH130899:FUJ130905 GED130899:GEF130905 GNZ130899:GOB130905 GXV130899:GXX130905 HHR130899:HHT130905 HRN130899:HRP130905 IBJ130899:IBL130905 ILF130899:ILH130905 IVB130899:IVD130905 JEX130899:JEZ130905 JOT130899:JOV130905 JYP130899:JYR130905 KIL130899:KIN130905 KSH130899:KSJ130905 LCD130899:LCF130905 LLZ130899:LMB130905 LVV130899:LVX130905 MFR130899:MFT130905 MPN130899:MPP130905 MZJ130899:MZL130905 NJF130899:NJH130905 NTB130899:NTD130905 OCX130899:OCZ130905 OMT130899:OMV130905 OWP130899:OWR130905 PGL130899:PGN130905 PQH130899:PQJ130905 QAD130899:QAF130905 QJZ130899:QKB130905 QTV130899:QTX130905 RDR130899:RDT130905 RNN130899:RNP130905 RXJ130899:RXL130905 SHF130899:SHH130905 SRB130899:SRD130905 TAX130899:TAZ130905 TKT130899:TKV130905 TUP130899:TUR130905 UEL130899:UEN130905 UOH130899:UOJ130905 UYD130899:UYF130905 VHZ130899:VIB130905 VRV130899:VRX130905 WBR130899:WBT130905 WLN130899:WLP130905 WVJ130899:WVL130905 J196437:L196443 IX196435:IZ196441 ST196435:SV196441 ACP196435:ACR196441 AML196435:AMN196441 AWH196435:AWJ196441 BGD196435:BGF196441 BPZ196435:BQB196441 BZV196435:BZX196441 CJR196435:CJT196441 CTN196435:CTP196441 DDJ196435:DDL196441 DNF196435:DNH196441 DXB196435:DXD196441 EGX196435:EGZ196441 EQT196435:EQV196441 FAP196435:FAR196441 FKL196435:FKN196441 FUH196435:FUJ196441 GED196435:GEF196441 GNZ196435:GOB196441 GXV196435:GXX196441 HHR196435:HHT196441 HRN196435:HRP196441 IBJ196435:IBL196441 ILF196435:ILH196441 IVB196435:IVD196441 JEX196435:JEZ196441 JOT196435:JOV196441 JYP196435:JYR196441 KIL196435:KIN196441 KSH196435:KSJ196441 LCD196435:LCF196441 LLZ196435:LMB196441 LVV196435:LVX196441 MFR196435:MFT196441 MPN196435:MPP196441 MZJ196435:MZL196441 NJF196435:NJH196441 NTB196435:NTD196441 OCX196435:OCZ196441 OMT196435:OMV196441 OWP196435:OWR196441 PGL196435:PGN196441 PQH196435:PQJ196441 QAD196435:QAF196441 QJZ196435:QKB196441 QTV196435:QTX196441 RDR196435:RDT196441 RNN196435:RNP196441 RXJ196435:RXL196441 SHF196435:SHH196441 SRB196435:SRD196441 TAX196435:TAZ196441 TKT196435:TKV196441 TUP196435:TUR196441 UEL196435:UEN196441 UOH196435:UOJ196441 UYD196435:UYF196441 VHZ196435:VIB196441 VRV196435:VRX196441 WBR196435:WBT196441 WLN196435:WLP196441 WVJ196435:WVL196441 J261973:L261979 IX261971:IZ261977 ST261971:SV261977 ACP261971:ACR261977 AML261971:AMN261977 AWH261971:AWJ261977 BGD261971:BGF261977 BPZ261971:BQB261977 BZV261971:BZX261977 CJR261971:CJT261977 CTN261971:CTP261977 DDJ261971:DDL261977 DNF261971:DNH261977 DXB261971:DXD261977 EGX261971:EGZ261977 EQT261971:EQV261977 FAP261971:FAR261977 FKL261971:FKN261977 FUH261971:FUJ261977 GED261971:GEF261977 GNZ261971:GOB261977 GXV261971:GXX261977 HHR261971:HHT261977 HRN261971:HRP261977 IBJ261971:IBL261977 ILF261971:ILH261977 IVB261971:IVD261977 JEX261971:JEZ261977 JOT261971:JOV261977 JYP261971:JYR261977 KIL261971:KIN261977 KSH261971:KSJ261977 LCD261971:LCF261977 LLZ261971:LMB261977 LVV261971:LVX261977 MFR261971:MFT261977 MPN261971:MPP261977 MZJ261971:MZL261977 NJF261971:NJH261977 NTB261971:NTD261977 OCX261971:OCZ261977 OMT261971:OMV261977 OWP261971:OWR261977 PGL261971:PGN261977 PQH261971:PQJ261977 QAD261971:QAF261977 QJZ261971:QKB261977 QTV261971:QTX261977 RDR261971:RDT261977 RNN261971:RNP261977 RXJ261971:RXL261977 SHF261971:SHH261977 SRB261971:SRD261977 TAX261971:TAZ261977 TKT261971:TKV261977 TUP261971:TUR261977 UEL261971:UEN261977 UOH261971:UOJ261977 UYD261971:UYF261977 VHZ261971:VIB261977 VRV261971:VRX261977 WBR261971:WBT261977 WLN261971:WLP261977 WVJ261971:WVL261977 J327509:L327515 IX327507:IZ327513 ST327507:SV327513 ACP327507:ACR327513 AML327507:AMN327513 AWH327507:AWJ327513 BGD327507:BGF327513 BPZ327507:BQB327513 BZV327507:BZX327513 CJR327507:CJT327513 CTN327507:CTP327513 DDJ327507:DDL327513 DNF327507:DNH327513 DXB327507:DXD327513 EGX327507:EGZ327513 EQT327507:EQV327513 FAP327507:FAR327513 FKL327507:FKN327513 FUH327507:FUJ327513 GED327507:GEF327513 GNZ327507:GOB327513 GXV327507:GXX327513 HHR327507:HHT327513 HRN327507:HRP327513 IBJ327507:IBL327513 ILF327507:ILH327513 IVB327507:IVD327513 JEX327507:JEZ327513 JOT327507:JOV327513 JYP327507:JYR327513 KIL327507:KIN327513 KSH327507:KSJ327513 LCD327507:LCF327513 LLZ327507:LMB327513 LVV327507:LVX327513 MFR327507:MFT327513 MPN327507:MPP327513 MZJ327507:MZL327513 NJF327507:NJH327513 NTB327507:NTD327513 OCX327507:OCZ327513 OMT327507:OMV327513 OWP327507:OWR327513 PGL327507:PGN327513 PQH327507:PQJ327513 QAD327507:QAF327513 QJZ327507:QKB327513 QTV327507:QTX327513 RDR327507:RDT327513 RNN327507:RNP327513 RXJ327507:RXL327513 SHF327507:SHH327513 SRB327507:SRD327513 TAX327507:TAZ327513 TKT327507:TKV327513 TUP327507:TUR327513 UEL327507:UEN327513 UOH327507:UOJ327513 UYD327507:UYF327513 VHZ327507:VIB327513 VRV327507:VRX327513 WBR327507:WBT327513 WLN327507:WLP327513 WVJ327507:WVL327513 J393045:L393051 IX393043:IZ393049 ST393043:SV393049 ACP393043:ACR393049 AML393043:AMN393049 AWH393043:AWJ393049 BGD393043:BGF393049 BPZ393043:BQB393049 BZV393043:BZX393049 CJR393043:CJT393049 CTN393043:CTP393049 DDJ393043:DDL393049 DNF393043:DNH393049 DXB393043:DXD393049 EGX393043:EGZ393049 EQT393043:EQV393049 FAP393043:FAR393049 FKL393043:FKN393049 FUH393043:FUJ393049 GED393043:GEF393049 GNZ393043:GOB393049 GXV393043:GXX393049 HHR393043:HHT393049 HRN393043:HRP393049 IBJ393043:IBL393049 ILF393043:ILH393049 IVB393043:IVD393049 JEX393043:JEZ393049 JOT393043:JOV393049 JYP393043:JYR393049 KIL393043:KIN393049 KSH393043:KSJ393049 LCD393043:LCF393049 LLZ393043:LMB393049 LVV393043:LVX393049 MFR393043:MFT393049 MPN393043:MPP393049 MZJ393043:MZL393049 NJF393043:NJH393049 NTB393043:NTD393049 OCX393043:OCZ393049 OMT393043:OMV393049 OWP393043:OWR393049 PGL393043:PGN393049 PQH393043:PQJ393049 QAD393043:QAF393049 QJZ393043:QKB393049 QTV393043:QTX393049 RDR393043:RDT393049 RNN393043:RNP393049 RXJ393043:RXL393049 SHF393043:SHH393049 SRB393043:SRD393049 TAX393043:TAZ393049 TKT393043:TKV393049 TUP393043:TUR393049 UEL393043:UEN393049 UOH393043:UOJ393049 UYD393043:UYF393049 VHZ393043:VIB393049 VRV393043:VRX393049 WBR393043:WBT393049 WLN393043:WLP393049 WVJ393043:WVL393049 J458581:L458587 IX458579:IZ458585 ST458579:SV458585 ACP458579:ACR458585 AML458579:AMN458585 AWH458579:AWJ458585 BGD458579:BGF458585 BPZ458579:BQB458585 BZV458579:BZX458585 CJR458579:CJT458585 CTN458579:CTP458585 DDJ458579:DDL458585 DNF458579:DNH458585 DXB458579:DXD458585 EGX458579:EGZ458585 EQT458579:EQV458585 FAP458579:FAR458585 FKL458579:FKN458585 FUH458579:FUJ458585 GED458579:GEF458585 GNZ458579:GOB458585 GXV458579:GXX458585 HHR458579:HHT458585 HRN458579:HRP458585 IBJ458579:IBL458585 ILF458579:ILH458585 IVB458579:IVD458585 JEX458579:JEZ458585 JOT458579:JOV458585 JYP458579:JYR458585 KIL458579:KIN458585 KSH458579:KSJ458585 LCD458579:LCF458585 LLZ458579:LMB458585 LVV458579:LVX458585 MFR458579:MFT458585 MPN458579:MPP458585 MZJ458579:MZL458585 NJF458579:NJH458585 NTB458579:NTD458585 OCX458579:OCZ458585 OMT458579:OMV458585 OWP458579:OWR458585 PGL458579:PGN458585 PQH458579:PQJ458585 QAD458579:QAF458585 QJZ458579:QKB458585 QTV458579:QTX458585 RDR458579:RDT458585 RNN458579:RNP458585 RXJ458579:RXL458585 SHF458579:SHH458585 SRB458579:SRD458585 TAX458579:TAZ458585 TKT458579:TKV458585 TUP458579:TUR458585 UEL458579:UEN458585 UOH458579:UOJ458585 UYD458579:UYF458585 VHZ458579:VIB458585 VRV458579:VRX458585 WBR458579:WBT458585 WLN458579:WLP458585 WVJ458579:WVL458585 J524117:L524123 IX524115:IZ524121 ST524115:SV524121 ACP524115:ACR524121 AML524115:AMN524121 AWH524115:AWJ524121 BGD524115:BGF524121 BPZ524115:BQB524121 BZV524115:BZX524121 CJR524115:CJT524121 CTN524115:CTP524121 DDJ524115:DDL524121 DNF524115:DNH524121 DXB524115:DXD524121 EGX524115:EGZ524121 EQT524115:EQV524121 FAP524115:FAR524121 FKL524115:FKN524121 FUH524115:FUJ524121 GED524115:GEF524121 GNZ524115:GOB524121 GXV524115:GXX524121 HHR524115:HHT524121 HRN524115:HRP524121 IBJ524115:IBL524121 ILF524115:ILH524121 IVB524115:IVD524121 JEX524115:JEZ524121 JOT524115:JOV524121 JYP524115:JYR524121 KIL524115:KIN524121 KSH524115:KSJ524121 LCD524115:LCF524121 LLZ524115:LMB524121 LVV524115:LVX524121 MFR524115:MFT524121 MPN524115:MPP524121 MZJ524115:MZL524121 NJF524115:NJH524121 NTB524115:NTD524121 OCX524115:OCZ524121 OMT524115:OMV524121 OWP524115:OWR524121 PGL524115:PGN524121 PQH524115:PQJ524121 QAD524115:QAF524121 QJZ524115:QKB524121 QTV524115:QTX524121 RDR524115:RDT524121 RNN524115:RNP524121 RXJ524115:RXL524121 SHF524115:SHH524121 SRB524115:SRD524121 TAX524115:TAZ524121 TKT524115:TKV524121 TUP524115:TUR524121 UEL524115:UEN524121 UOH524115:UOJ524121 UYD524115:UYF524121 VHZ524115:VIB524121 VRV524115:VRX524121 WBR524115:WBT524121 WLN524115:WLP524121 WVJ524115:WVL524121 J589653:L589659 IX589651:IZ589657 ST589651:SV589657 ACP589651:ACR589657 AML589651:AMN589657 AWH589651:AWJ589657 BGD589651:BGF589657 BPZ589651:BQB589657 BZV589651:BZX589657 CJR589651:CJT589657 CTN589651:CTP589657 DDJ589651:DDL589657 DNF589651:DNH589657 DXB589651:DXD589657 EGX589651:EGZ589657 EQT589651:EQV589657 FAP589651:FAR589657 FKL589651:FKN589657 FUH589651:FUJ589657 GED589651:GEF589657 GNZ589651:GOB589657 GXV589651:GXX589657 HHR589651:HHT589657 HRN589651:HRP589657 IBJ589651:IBL589657 ILF589651:ILH589657 IVB589651:IVD589657 JEX589651:JEZ589657 JOT589651:JOV589657 JYP589651:JYR589657 KIL589651:KIN589657 KSH589651:KSJ589657 LCD589651:LCF589657 LLZ589651:LMB589657 LVV589651:LVX589657 MFR589651:MFT589657 MPN589651:MPP589657 MZJ589651:MZL589657 NJF589651:NJH589657 NTB589651:NTD589657 OCX589651:OCZ589657 OMT589651:OMV589657 OWP589651:OWR589657 PGL589651:PGN589657 PQH589651:PQJ589657 QAD589651:QAF589657 QJZ589651:QKB589657 QTV589651:QTX589657 RDR589651:RDT589657 RNN589651:RNP589657 RXJ589651:RXL589657 SHF589651:SHH589657 SRB589651:SRD589657 TAX589651:TAZ589657 TKT589651:TKV589657 TUP589651:TUR589657 UEL589651:UEN589657 UOH589651:UOJ589657 UYD589651:UYF589657 VHZ589651:VIB589657 VRV589651:VRX589657 WBR589651:WBT589657 WLN589651:WLP589657 WVJ589651:WVL589657 J655189:L655195 IX655187:IZ655193 ST655187:SV655193 ACP655187:ACR655193 AML655187:AMN655193 AWH655187:AWJ655193 BGD655187:BGF655193 BPZ655187:BQB655193 BZV655187:BZX655193 CJR655187:CJT655193 CTN655187:CTP655193 DDJ655187:DDL655193 DNF655187:DNH655193 DXB655187:DXD655193 EGX655187:EGZ655193 EQT655187:EQV655193 FAP655187:FAR655193 FKL655187:FKN655193 FUH655187:FUJ655193 GED655187:GEF655193 GNZ655187:GOB655193 GXV655187:GXX655193 HHR655187:HHT655193 HRN655187:HRP655193 IBJ655187:IBL655193 ILF655187:ILH655193 IVB655187:IVD655193 JEX655187:JEZ655193 JOT655187:JOV655193 JYP655187:JYR655193 KIL655187:KIN655193 KSH655187:KSJ655193 LCD655187:LCF655193 LLZ655187:LMB655193 LVV655187:LVX655193 MFR655187:MFT655193 MPN655187:MPP655193 MZJ655187:MZL655193 NJF655187:NJH655193 NTB655187:NTD655193 OCX655187:OCZ655193 OMT655187:OMV655193 OWP655187:OWR655193 PGL655187:PGN655193 PQH655187:PQJ655193 QAD655187:QAF655193 QJZ655187:QKB655193 QTV655187:QTX655193 RDR655187:RDT655193 RNN655187:RNP655193 RXJ655187:RXL655193 SHF655187:SHH655193 SRB655187:SRD655193 TAX655187:TAZ655193 TKT655187:TKV655193 TUP655187:TUR655193 UEL655187:UEN655193 UOH655187:UOJ655193 UYD655187:UYF655193 VHZ655187:VIB655193 VRV655187:VRX655193 WBR655187:WBT655193 WLN655187:WLP655193 WVJ655187:WVL655193 J720725:L720731 IX720723:IZ720729 ST720723:SV720729 ACP720723:ACR720729 AML720723:AMN720729 AWH720723:AWJ720729 BGD720723:BGF720729 BPZ720723:BQB720729 BZV720723:BZX720729 CJR720723:CJT720729 CTN720723:CTP720729 DDJ720723:DDL720729 DNF720723:DNH720729 DXB720723:DXD720729 EGX720723:EGZ720729 EQT720723:EQV720729 FAP720723:FAR720729 FKL720723:FKN720729 FUH720723:FUJ720729 GED720723:GEF720729 GNZ720723:GOB720729 GXV720723:GXX720729 HHR720723:HHT720729 HRN720723:HRP720729 IBJ720723:IBL720729 ILF720723:ILH720729 IVB720723:IVD720729 JEX720723:JEZ720729 JOT720723:JOV720729 JYP720723:JYR720729 KIL720723:KIN720729 KSH720723:KSJ720729 LCD720723:LCF720729 LLZ720723:LMB720729 LVV720723:LVX720729 MFR720723:MFT720729 MPN720723:MPP720729 MZJ720723:MZL720729 NJF720723:NJH720729 NTB720723:NTD720729 OCX720723:OCZ720729 OMT720723:OMV720729 OWP720723:OWR720729 PGL720723:PGN720729 PQH720723:PQJ720729 QAD720723:QAF720729 QJZ720723:QKB720729 QTV720723:QTX720729 RDR720723:RDT720729 RNN720723:RNP720729 RXJ720723:RXL720729 SHF720723:SHH720729 SRB720723:SRD720729 TAX720723:TAZ720729 TKT720723:TKV720729 TUP720723:TUR720729 UEL720723:UEN720729 UOH720723:UOJ720729 UYD720723:UYF720729 VHZ720723:VIB720729 VRV720723:VRX720729 WBR720723:WBT720729 WLN720723:WLP720729 WVJ720723:WVL720729 J786261:L786267 IX786259:IZ786265 ST786259:SV786265 ACP786259:ACR786265 AML786259:AMN786265 AWH786259:AWJ786265 BGD786259:BGF786265 BPZ786259:BQB786265 BZV786259:BZX786265 CJR786259:CJT786265 CTN786259:CTP786265 DDJ786259:DDL786265 DNF786259:DNH786265 DXB786259:DXD786265 EGX786259:EGZ786265 EQT786259:EQV786265 FAP786259:FAR786265 FKL786259:FKN786265 FUH786259:FUJ786265 GED786259:GEF786265 GNZ786259:GOB786265 GXV786259:GXX786265 HHR786259:HHT786265 HRN786259:HRP786265 IBJ786259:IBL786265 ILF786259:ILH786265 IVB786259:IVD786265 JEX786259:JEZ786265 JOT786259:JOV786265 JYP786259:JYR786265 KIL786259:KIN786265 KSH786259:KSJ786265 LCD786259:LCF786265 LLZ786259:LMB786265 LVV786259:LVX786265 MFR786259:MFT786265 MPN786259:MPP786265 MZJ786259:MZL786265 NJF786259:NJH786265 NTB786259:NTD786265 OCX786259:OCZ786265 OMT786259:OMV786265 OWP786259:OWR786265 PGL786259:PGN786265 PQH786259:PQJ786265 QAD786259:QAF786265 QJZ786259:QKB786265 QTV786259:QTX786265 RDR786259:RDT786265 RNN786259:RNP786265 RXJ786259:RXL786265 SHF786259:SHH786265 SRB786259:SRD786265 TAX786259:TAZ786265 TKT786259:TKV786265 TUP786259:TUR786265 UEL786259:UEN786265 UOH786259:UOJ786265 UYD786259:UYF786265 VHZ786259:VIB786265 VRV786259:VRX786265 WBR786259:WBT786265 WLN786259:WLP786265 WVJ786259:WVL786265 J851797:L851803 IX851795:IZ851801 ST851795:SV851801 ACP851795:ACR851801 AML851795:AMN851801 AWH851795:AWJ851801 BGD851795:BGF851801 BPZ851795:BQB851801 BZV851795:BZX851801 CJR851795:CJT851801 CTN851795:CTP851801 DDJ851795:DDL851801 DNF851795:DNH851801 DXB851795:DXD851801 EGX851795:EGZ851801 EQT851795:EQV851801 FAP851795:FAR851801 FKL851795:FKN851801 FUH851795:FUJ851801 GED851795:GEF851801 GNZ851795:GOB851801 GXV851795:GXX851801 HHR851795:HHT851801 HRN851795:HRP851801 IBJ851795:IBL851801 ILF851795:ILH851801 IVB851795:IVD851801 JEX851795:JEZ851801 JOT851795:JOV851801 JYP851795:JYR851801 KIL851795:KIN851801 KSH851795:KSJ851801 LCD851795:LCF851801 LLZ851795:LMB851801 LVV851795:LVX851801 MFR851795:MFT851801 MPN851795:MPP851801 MZJ851795:MZL851801 NJF851795:NJH851801 NTB851795:NTD851801 OCX851795:OCZ851801 OMT851795:OMV851801 OWP851795:OWR851801 PGL851795:PGN851801 PQH851795:PQJ851801 QAD851795:QAF851801 QJZ851795:QKB851801 QTV851795:QTX851801 RDR851795:RDT851801 RNN851795:RNP851801 RXJ851795:RXL851801 SHF851795:SHH851801 SRB851795:SRD851801 TAX851795:TAZ851801 TKT851795:TKV851801 TUP851795:TUR851801 UEL851795:UEN851801 UOH851795:UOJ851801 UYD851795:UYF851801 VHZ851795:VIB851801 VRV851795:VRX851801 WBR851795:WBT851801 WLN851795:WLP851801 WVJ851795:WVL851801 J917333:L917339 IX917331:IZ917337 ST917331:SV917337 ACP917331:ACR917337 AML917331:AMN917337 AWH917331:AWJ917337 BGD917331:BGF917337 BPZ917331:BQB917337 BZV917331:BZX917337 CJR917331:CJT917337 CTN917331:CTP917337 DDJ917331:DDL917337 DNF917331:DNH917337 DXB917331:DXD917337 EGX917331:EGZ917337 EQT917331:EQV917337 FAP917331:FAR917337 FKL917331:FKN917337 FUH917331:FUJ917337 GED917331:GEF917337 GNZ917331:GOB917337 GXV917331:GXX917337 HHR917331:HHT917337 HRN917331:HRP917337 IBJ917331:IBL917337 ILF917331:ILH917337 IVB917331:IVD917337 JEX917331:JEZ917337 JOT917331:JOV917337 JYP917331:JYR917337 KIL917331:KIN917337 KSH917331:KSJ917337 LCD917331:LCF917337 LLZ917331:LMB917337 LVV917331:LVX917337 MFR917331:MFT917337 MPN917331:MPP917337 MZJ917331:MZL917337 NJF917331:NJH917337 NTB917331:NTD917337 OCX917331:OCZ917337 OMT917331:OMV917337 OWP917331:OWR917337 PGL917331:PGN917337 PQH917331:PQJ917337 QAD917331:QAF917337 QJZ917331:QKB917337 QTV917331:QTX917337 RDR917331:RDT917337 RNN917331:RNP917337 RXJ917331:RXL917337 SHF917331:SHH917337 SRB917331:SRD917337 TAX917331:TAZ917337 TKT917331:TKV917337 TUP917331:TUR917337 UEL917331:UEN917337 UOH917331:UOJ917337 UYD917331:UYF917337 VHZ917331:VIB917337 VRV917331:VRX917337 WBR917331:WBT917337 WLN917331:WLP917337 WVJ917331:WVL917337 J982869:L982875 IX982867:IZ982873 ST982867:SV982873 ACP982867:ACR982873 AML982867:AMN982873 AWH982867:AWJ982873 BGD982867:BGF982873 BPZ982867:BQB982873 BZV982867:BZX982873 CJR982867:CJT982873 CTN982867:CTP982873 DDJ982867:DDL982873 DNF982867:DNH982873 DXB982867:DXD982873 EGX982867:EGZ982873 EQT982867:EQV982873 FAP982867:FAR982873 FKL982867:FKN982873 FUH982867:FUJ982873 GED982867:GEF982873 GNZ982867:GOB982873 GXV982867:GXX982873 HHR982867:HHT982873 HRN982867:HRP982873 IBJ982867:IBL982873 ILF982867:ILH982873 IVB982867:IVD982873 JEX982867:JEZ982873 JOT982867:JOV982873 JYP982867:JYR982873 KIL982867:KIN982873 KSH982867:KSJ982873 LCD982867:LCF982873 LLZ982867:LMB982873 LVV982867:LVX982873 MFR982867:MFT982873 MPN982867:MPP982873 MZJ982867:MZL982873 NJF982867:NJH982873 NTB982867:NTD982873 OCX982867:OCZ982873 OMT982867:OMV982873 OWP982867:OWR982873 PGL982867:PGN982873 PQH982867:PQJ982873 QAD982867:QAF982873 QJZ982867:QKB982873 QTV982867:QTX982873 RDR982867:RDT982873 RNN982867:RNP982873 RXJ982867:RXL982873 SHF982867:SHH982873 SRB982867:SRD982873 TAX982867:TAZ982873 TKT982867:TKV982873 TUP982867:TUR982873 UEL982867:UEN982873 UOH982867:UOJ982873 UYD982867:UYF982873 VHZ982867:VIB982873 VRV982867:VRX982873 WBR982867:WBT982873 WLN982867:WLP982873 WVJ982867:WVL982873 AC65363:AC65371 JQ65361:JQ65369 TM65361:TM65369 ADI65361:ADI65369 ANE65361:ANE65369 AXA65361:AXA65369 BGW65361:BGW65369 BQS65361:BQS65369 CAO65361:CAO65369 CKK65361:CKK65369 CUG65361:CUG65369 DEC65361:DEC65369 DNY65361:DNY65369 DXU65361:DXU65369 EHQ65361:EHQ65369 ERM65361:ERM65369 FBI65361:FBI65369 FLE65361:FLE65369 FVA65361:FVA65369 GEW65361:GEW65369 GOS65361:GOS65369 GYO65361:GYO65369 HIK65361:HIK65369 HSG65361:HSG65369 ICC65361:ICC65369 ILY65361:ILY65369 IVU65361:IVU65369 JFQ65361:JFQ65369 JPM65361:JPM65369 JZI65361:JZI65369 KJE65361:KJE65369 KTA65361:KTA65369 LCW65361:LCW65369 LMS65361:LMS65369 LWO65361:LWO65369 MGK65361:MGK65369 MQG65361:MQG65369 NAC65361:NAC65369 NJY65361:NJY65369 NTU65361:NTU65369 ODQ65361:ODQ65369 ONM65361:ONM65369 OXI65361:OXI65369 PHE65361:PHE65369 PRA65361:PRA65369 QAW65361:QAW65369 QKS65361:QKS65369 QUO65361:QUO65369 REK65361:REK65369 ROG65361:ROG65369 RYC65361:RYC65369 SHY65361:SHY65369 SRU65361:SRU65369 TBQ65361:TBQ65369 TLM65361:TLM65369 TVI65361:TVI65369 UFE65361:UFE65369 UPA65361:UPA65369 UYW65361:UYW65369 VIS65361:VIS65369 VSO65361:VSO65369 WCK65361:WCK65369 WMG65361:WMG65369 WWC65361:WWC65369 AC130899:AC130907 JQ130897:JQ130905 TM130897:TM130905 ADI130897:ADI130905 ANE130897:ANE130905 AXA130897:AXA130905 BGW130897:BGW130905 BQS130897:BQS130905 CAO130897:CAO130905 CKK130897:CKK130905 CUG130897:CUG130905 DEC130897:DEC130905 DNY130897:DNY130905 DXU130897:DXU130905 EHQ130897:EHQ130905 ERM130897:ERM130905 FBI130897:FBI130905 FLE130897:FLE130905 FVA130897:FVA130905 GEW130897:GEW130905 GOS130897:GOS130905 GYO130897:GYO130905 HIK130897:HIK130905 HSG130897:HSG130905 ICC130897:ICC130905 ILY130897:ILY130905 IVU130897:IVU130905 JFQ130897:JFQ130905 JPM130897:JPM130905 JZI130897:JZI130905 KJE130897:KJE130905 KTA130897:KTA130905 LCW130897:LCW130905 LMS130897:LMS130905 LWO130897:LWO130905 MGK130897:MGK130905 MQG130897:MQG130905 NAC130897:NAC130905 NJY130897:NJY130905 NTU130897:NTU130905 ODQ130897:ODQ130905 ONM130897:ONM130905 OXI130897:OXI130905 PHE130897:PHE130905 PRA130897:PRA130905 QAW130897:QAW130905 QKS130897:QKS130905 QUO130897:QUO130905 REK130897:REK130905 ROG130897:ROG130905 RYC130897:RYC130905 SHY130897:SHY130905 SRU130897:SRU130905 TBQ130897:TBQ130905 TLM130897:TLM130905 TVI130897:TVI130905 UFE130897:UFE130905 UPA130897:UPA130905 UYW130897:UYW130905 VIS130897:VIS130905 VSO130897:VSO130905 WCK130897:WCK130905 WMG130897:WMG130905 WWC130897:WWC130905 AC196435:AC196443 JQ196433:JQ196441 TM196433:TM196441 ADI196433:ADI196441 ANE196433:ANE196441 AXA196433:AXA196441 BGW196433:BGW196441 BQS196433:BQS196441 CAO196433:CAO196441 CKK196433:CKK196441 CUG196433:CUG196441 DEC196433:DEC196441 DNY196433:DNY196441 DXU196433:DXU196441 EHQ196433:EHQ196441 ERM196433:ERM196441 FBI196433:FBI196441 FLE196433:FLE196441 FVA196433:FVA196441 GEW196433:GEW196441 GOS196433:GOS196441 GYO196433:GYO196441 HIK196433:HIK196441 HSG196433:HSG196441 ICC196433:ICC196441 ILY196433:ILY196441 IVU196433:IVU196441 JFQ196433:JFQ196441 JPM196433:JPM196441 JZI196433:JZI196441 KJE196433:KJE196441 KTA196433:KTA196441 LCW196433:LCW196441 LMS196433:LMS196441 LWO196433:LWO196441 MGK196433:MGK196441 MQG196433:MQG196441 NAC196433:NAC196441 NJY196433:NJY196441 NTU196433:NTU196441 ODQ196433:ODQ196441 ONM196433:ONM196441 OXI196433:OXI196441 PHE196433:PHE196441 PRA196433:PRA196441 QAW196433:QAW196441 QKS196433:QKS196441 QUO196433:QUO196441 REK196433:REK196441 ROG196433:ROG196441 RYC196433:RYC196441 SHY196433:SHY196441 SRU196433:SRU196441 TBQ196433:TBQ196441 TLM196433:TLM196441 TVI196433:TVI196441 UFE196433:UFE196441 UPA196433:UPA196441 UYW196433:UYW196441 VIS196433:VIS196441 VSO196433:VSO196441 WCK196433:WCK196441 WMG196433:WMG196441 WWC196433:WWC196441 AC261971:AC261979 JQ261969:JQ261977 TM261969:TM261977 ADI261969:ADI261977 ANE261969:ANE261977 AXA261969:AXA261977 BGW261969:BGW261977 BQS261969:BQS261977 CAO261969:CAO261977 CKK261969:CKK261977 CUG261969:CUG261977 DEC261969:DEC261977 DNY261969:DNY261977 DXU261969:DXU261977 EHQ261969:EHQ261977 ERM261969:ERM261977 FBI261969:FBI261977 FLE261969:FLE261977 FVA261969:FVA261977 GEW261969:GEW261977 GOS261969:GOS261977 GYO261969:GYO261977 HIK261969:HIK261977 HSG261969:HSG261977 ICC261969:ICC261977 ILY261969:ILY261977 IVU261969:IVU261977 JFQ261969:JFQ261977 JPM261969:JPM261977 JZI261969:JZI261977 KJE261969:KJE261977 KTA261969:KTA261977 LCW261969:LCW261977 LMS261969:LMS261977 LWO261969:LWO261977 MGK261969:MGK261977 MQG261969:MQG261977 NAC261969:NAC261977 NJY261969:NJY261977 NTU261969:NTU261977 ODQ261969:ODQ261977 ONM261969:ONM261977 OXI261969:OXI261977 PHE261969:PHE261977 PRA261969:PRA261977 QAW261969:QAW261977 QKS261969:QKS261977 QUO261969:QUO261977 REK261969:REK261977 ROG261969:ROG261977 RYC261969:RYC261977 SHY261969:SHY261977 SRU261969:SRU261977 TBQ261969:TBQ261977 TLM261969:TLM261977 TVI261969:TVI261977 UFE261969:UFE261977 UPA261969:UPA261977 UYW261969:UYW261977 VIS261969:VIS261977 VSO261969:VSO261977 WCK261969:WCK261977 WMG261969:WMG261977 WWC261969:WWC261977 AC327507:AC327515 JQ327505:JQ327513 TM327505:TM327513 ADI327505:ADI327513 ANE327505:ANE327513 AXA327505:AXA327513 BGW327505:BGW327513 BQS327505:BQS327513 CAO327505:CAO327513 CKK327505:CKK327513 CUG327505:CUG327513 DEC327505:DEC327513 DNY327505:DNY327513 DXU327505:DXU327513 EHQ327505:EHQ327513 ERM327505:ERM327513 FBI327505:FBI327513 FLE327505:FLE327513 FVA327505:FVA327513 GEW327505:GEW327513 GOS327505:GOS327513 GYO327505:GYO327513 HIK327505:HIK327513 HSG327505:HSG327513 ICC327505:ICC327513 ILY327505:ILY327513 IVU327505:IVU327513 JFQ327505:JFQ327513 JPM327505:JPM327513 JZI327505:JZI327513 KJE327505:KJE327513 KTA327505:KTA327513 LCW327505:LCW327513 LMS327505:LMS327513 LWO327505:LWO327513 MGK327505:MGK327513 MQG327505:MQG327513 NAC327505:NAC327513 NJY327505:NJY327513 NTU327505:NTU327513 ODQ327505:ODQ327513 ONM327505:ONM327513 OXI327505:OXI327513 PHE327505:PHE327513 PRA327505:PRA327513 QAW327505:QAW327513 QKS327505:QKS327513 QUO327505:QUO327513 REK327505:REK327513 ROG327505:ROG327513 RYC327505:RYC327513 SHY327505:SHY327513 SRU327505:SRU327513 TBQ327505:TBQ327513 TLM327505:TLM327513 TVI327505:TVI327513 UFE327505:UFE327513 UPA327505:UPA327513 UYW327505:UYW327513 VIS327505:VIS327513 VSO327505:VSO327513 WCK327505:WCK327513 WMG327505:WMG327513 WWC327505:WWC327513 AC393043:AC393051 JQ393041:JQ393049 TM393041:TM393049 ADI393041:ADI393049 ANE393041:ANE393049 AXA393041:AXA393049 BGW393041:BGW393049 BQS393041:BQS393049 CAO393041:CAO393049 CKK393041:CKK393049 CUG393041:CUG393049 DEC393041:DEC393049 DNY393041:DNY393049 DXU393041:DXU393049 EHQ393041:EHQ393049 ERM393041:ERM393049 FBI393041:FBI393049 FLE393041:FLE393049 FVA393041:FVA393049 GEW393041:GEW393049 GOS393041:GOS393049 GYO393041:GYO393049 HIK393041:HIK393049 HSG393041:HSG393049 ICC393041:ICC393049 ILY393041:ILY393049 IVU393041:IVU393049 JFQ393041:JFQ393049 JPM393041:JPM393049 JZI393041:JZI393049 KJE393041:KJE393049 KTA393041:KTA393049 LCW393041:LCW393049 LMS393041:LMS393049 LWO393041:LWO393049 MGK393041:MGK393049 MQG393041:MQG393049 NAC393041:NAC393049 NJY393041:NJY393049 NTU393041:NTU393049 ODQ393041:ODQ393049 ONM393041:ONM393049 OXI393041:OXI393049 PHE393041:PHE393049 PRA393041:PRA393049 QAW393041:QAW393049 QKS393041:QKS393049 QUO393041:QUO393049 REK393041:REK393049 ROG393041:ROG393049 RYC393041:RYC393049 SHY393041:SHY393049 SRU393041:SRU393049 TBQ393041:TBQ393049 TLM393041:TLM393049 TVI393041:TVI393049 UFE393041:UFE393049 UPA393041:UPA393049 UYW393041:UYW393049 VIS393041:VIS393049 VSO393041:VSO393049 WCK393041:WCK393049 WMG393041:WMG393049 WWC393041:WWC393049 AC458579:AC458587 JQ458577:JQ458585 TM458577:TM458585 ADI458577:ADI458585 ANE458577:ANE458585 AXA458577:AXA458585 BGW458577:BGW458585 BQS458577:BQS458585 CAO458577:CAO458585 CKK458577:CKK458585 CUG458577:CUG458585 DEC458577:DEC458585 DNY458577:DNY458585 DXU458577:DXU458585 EHQ458577:EHQ458585 ERM458577:ERM458585 FBI458577:FBI458585 FLE458577:FLE458585 FVA458577:FVA458585 GEW458577:GEW458585 GOS458577:GOS458585 GYO458577:GYO458585 HIK458577:HIK458585 HSG458577:HSG458585 ICC458577:ICC458585 ILY458577:ILY458585 IVU458577:IVU458585 JFQ458577:JFQ458585 JPM458577:JPM458585 JZI458577:JZI458585 KJE458577:KJE458585 KTA458577:KTA458585 LCW458577:LCW458585 LMS458577:LMS458585 LWO458577:LWO458585 MGK458577:MGK458585 MQG458577:MQG458585 NAC458577:NAC458585 NJY458577:NJY458585 NTU458577:NTU458585 ODQ458577:ODQ458585 ONM458577:ONM458585 OXI458577:OXI458585 PHE458577:PHE458585 PRA458577:PRA458585 QAW458577:QAW458585 QKS458577:QKS458585 QUO458577:QUO458585 REK458577:REK458585 ROG458577:ROG458585 RYC458577:RYC458585 SHY458577:SHY458585 SRU458577:SRU458585 TBQ458577:TBQ458585 TLM458577:TLM458585 TVI458577:TVI458585 UFE458577:UFE458585 UPA458577:UPA458585 UYW458577:UYW458585 VIS458577:VIS458585 VSO458577:VSO458585 WCK458577:WCK458585 WMG458577:WMG458585 WWC458577:WWC458585 AC524115:AC524123 JQ524113:JQ524121 TM524113:TM524121 ADI524113:ADI524121 ANE524113:ANE524121 AXA524113:AXA524121 BGW524113:BGW524121 BQS524113:BQS524121 CAO524113:CAO524121 CKK524113:CKK524121 CUG524113:CUG524121 DEC524113:DEC524121 DNY524113:DNY524121 DXU524113:DXU524121 EHQ524113:EHQ524121 ERM524113:ERM524121 FBI524113:FBI524121 FLE524113:FLE524121 FVA524113:FVA524121 GEW524113:GEW524121 GOS524113:GOS524121 GYO524113:GYO524121 HIK524113:HIK524121 HSG524113:HSG524121 ICC524113:ICC524121 ILY524113:ILY524121 IVU524113:IVU524121 JFQ524113:JFQ524121 JPM524113:JPM524121 JZI524113:JZI524121 KJE524113:KJE524121 KTA524113:KTA524121 LCW524113:LCW524121 LMS524113:LMS524121 LWO524113:LWO524121 MGK524113:MGK524121 MQG524113:MQG524121 NAC524113:NAC524121 NJY524113:NJY524121 NTU524113:NTU524121 ODQ524113:ODQ524121 ONM524113:ONM524121 OXI524113:OXI524121 PHE524113:PHE524121 PRA524113:PRA524121 QAW524113:QAW524121 QKS524113:QKS524121 QUO524113:QUO524121 REK524113:REK524121 ROG524113:ROG524121 RYC524113:RYC524121 SHY524113:SHY524121 SRU524113:SRU524121 TBQ524113:TBQ524121 TLM524113:TLM524121 TVI524113:TVI524121 UFE524113:UFE524121 UPA524113:UPA524121 UYW524113:UYW524121 VIS524113:VIS524121 VSO524113:VSO524121 WCK524113:WCK524121 WMG524113:WMG524121 WWC524113:WWC524121 AC589651:AC589659 JQ589649:JQ589657 TM589649:TM589657 ADI589649:ADI589657 ANE589649:ANE589657 AXA589649:AXA589657 BGW589649:BGW589657 BQS589649:BQS589657 CAO589649:CAO589657 CKK589649:CKK589657 CUG589649:CUG589657 DEC589649:DEC589657 DNY589649:DNY589657 DXU589649:DXU589657 EHQ589649:EHQ589657 ERM589649:ERM589657 FBI589649:FBI589657 FLE589649:FLE589657 FVA589649:FVA589657 GEW589649:GEW589657 GOS589649:GOS589657 GYO589649:GYO589657 HIK589649:HIK589657 HSG589649:HSG589657 ICC589649:ICC589657 ILY589649:ILY589657 IVU589649:IVU589657 JFQ589649:JFQ589657 JPM589649:JPM589657 JZI589649:JZI589657 KJE589649:KJE589657 KTA589649:KTA589657 LCW589649:LCW589657 LMS589649:LMS589657 LWO589649:LWO589657 MGK589649:MGK589657 MQG589649:MQG589657 NAC589649:NAC589657 NJY589649:NJY589657 NTU589649:NTU589657 ODQ589649:ODQ589657 ONM589649:ONM589657 OXI589649:OXI589657 PHE589649:PHE589657 PRA589649:PRA589657 QAW589649:QAW589657 QKS589649:QKS589657 QUO589649:QUO589657 REK589649:REK589657 ROG589649:ROG589657 RYC589649:RYC589657 SHY589649:SHY589657 SRU589649:SRU589657 TBQ589649:TBQ589657 TLM589649:TLM589657 TVI589649:TVI589657 UFE589649:UFE589657 UPA589649:UPA589657 UYW589649:UYW589657 VIS589649:VIS589657 VSO589649:VSO589657 WCK589649:WCK589657 WMG589649:WMG589657 WWC589649:WWC589657 AC655187:AC655195 JQ655185:JQ655193 TM655185:TM655193 ADI655185:ADI655193 ANE655185:ANE655193 AXA655185:AXA655193 BGW655185:BGW655193 BQS655185:BQS655193 CAO655185:CAO655193 CKK655185:CKK655193 CUG655185:CUG655193 DEC655185:DEC655193 DNY655185:DNY655193 DXU655185:DXU655193 EHQ655185:EHQ655193 ERM655185:ERM655193 FBI655185:FBI655193 FLE655185:FLE655193 FVA655185:FVA655193 GEW655185:GEW655193 GOS655185:GOS655193 GYO655185:GYO655193 HIK655185:HIK655193 HSG655185:HSG655193 ICC655185:ICC655193 ILY655185:ILY655193 IVU655185:IVU655193 JFQ655185:JFQ655193 JPM655185:JPM655193 JZI655185:JZI655193 KJE655185:KJE655193 KTA655185:KTA655193 LCW655185:LCW655193 LMS655185:LMS655193 LWO655185:LWO655193 MGK655185:MGK655193 MQG655185:MQG655193 NAC655185:NAC655193 NJY655185:NJY655193 NTU655185:NTU655193 ODQ655185:ODQ655193 ONM655185:ONM655193 OXI655185:OXI655193 PHE655185:PHE655193 PRA655185:PRA655193 QAW655185:QAW655193 QKS655185:QKS655193 QUO655185:QUO655193 REK655185:REK655193 ROG655185:ROG655193 RYC655185:RYC655193 SHY655185:SHY655193 SRU655185:SRU655193 TBQ655185:TBQ655193 TLM655185:TLM655193 TVI655185:TVI655193 UFE655185:UFE655193 UPA655185:UPA655193 UYW655185:UYW655193 VIS655185:VIS655193 VSO655185:VSO655193 WCK655185:WCK655193 WMG655185:WMG655193 WWC655185:WWC655193 AC720723:AC720731 JQ720721:JQ720729 TM720721:TM720729 ADI720721:ADI720729 ANE720721:ANE720729 AXA720721:AXA720729 BGW720721:BGW720729 BQS720721:BQS720729 CAO720721:CAO720729 CKK720721:CKK720729 CUG720721:CUG720729 DEC720721:DEC720729 DNY720721:DNY720729 DXU720721:DXU720729 EHQ720721:EHQ720729 ERM720721:ERM720729 FBI720721:FBI720729 FLE720721:FLE720729 FVA720721:FVA720729 GEW720721:GEW720729 GOS720721:GOS720729 GYO720721:GYO720729 HIK720721:HIK720729 HSG720721:HSG720729 ICC720721:ICC720729 ILY720721:ILY720729 IVU720721:IVU720729 JFQ720721:JFQ720729 JPM720721:JPM720729 JZI720721:JZI720729 KJE720721:KJE720729 KTA720721:KTA720729 LCW720721:LCW720729 LMS720721:LMS720729 LWO720721:LWO720729 MGK720721:MGK720729 MQG720721:MQG720729 NAC720721:NAC720729 NJY720721:NJY720729 NTU720721:NTU720729 ODQ720721:ODQ720729 ONM720721:ONM720729 OXI720721:OXI720729 PHE720721:PHE720729 PRA720721:PRA720729 QAW720721:QAW720729 QKS720721:QKS720729 QUO720721:QUO720729 REK720721:REK720729 ROG720721:ROG720729 RYC720721:RYC720729 SHY720721:SHY720729 SRU720721:SRU720729 TBQ720721:TBQ720729 TLM720721:TLM720729 TVI720721:TVI720729 UFE720721:UFE720729 UPA720721:UPA720729 UYW720721:UYW720729 VIS720721:VIS720729 VSO720721:VSO720729 WCK720721:WCK720729 WMG720721:WMG720729 WWC720721:WWC720729 AC786259:AC786267 JQ786257:JQ786265 TM786257:TM786265 ADI786257:ADI786265 ANE786257:ANE786265 AXA786257:AXA786265 BGW786257:BGW786265 BQS786257:BQS786265 CAO786257:CAO786265 CKK786257:CKK786265 CUG786257:CUG786265 DEC786257:DEC786265 DNY786257:DNY786265 DXU786257:DXU786265 EHQ786257:EHQ786265 ERM786257:ERM786265 FBI786257:FBI786265 FLE786257:FLE786265 FVA786257:FVA786265 GEW786257:GEW786265 GOS786257:GOS786265 GYO786257:GYO786265 HIK786257:HIK786265 HSG786257:HSG786265 ICC786257:ICC786265 ILY786257:ILY786265 IVU786257:IVU786265 JFQ786257:JFQ786265 JPM786257:JPM786265 JZI786257:JZI786265 KJE786257:KJE786265 KTA786257:KTA786265 LCW786257:LCW786265 LMS786257:LMS786265 LWO786257:LWO786265 MGK786257:MGK786265 MQG786257:MQG786265 NAC786257:NAC786265 NJY786257:NJY786265 NTU786257:NTU786265 ODQ786257:ODQ786265 ONM786257:ONM786265 OXI786257:OXI786265 PHE786257:PHE786265 PRA786257:PRA786265 QAW786257:QAW786265 QKS786257:QKS786265 QUO786257:QUO786265 REK786257:REK786265 ROG786257:ROG786265 RYC786257:RYC786265 SHY786257:SHY786265 SRU786257:SRU786265 TBQ786257:TBQ786265 TLM786257:TLM786265 TVI786257:TVI786265 UFE786257:UFE786265 UPA786257:UPA786265 UYW786257:UYW786265 VIS786257:VIS786265 VSO786257:VSO786265 WCK786257:WCK786265 WMG786257:WMG786265 WWC786257:WWC786265 AC851795:AC851803 JQ851793:JQ851801 TM851793:TM851801 ADI851793:ADI851801 ANE851793:ANE851801 AXA851793:AXA851801 BGW851793:BGW851801 BQS851793:BQS851801 CAO851793:CAO851801 CKK851793:CKK851801 CUG851793:CUG851801 DEC851793:DEC851801 DNY851793:DNY851801 DXU851793:DXU851801 EHQ851793:EHQ851801 ERM851793:ERM851801 FBI851793:FBI851801 FLE851793:FLE851801 FVA851793:FVA851801 GEW851793:GEW851801 GOS851793:GOS851801 GYO851793:GYO851801 HIK851793:HIK851801 HSG851793:HSG851801 ICC851793:ICC851801 ILY851793:ILY851801 IVU851793:IVU851801 JFQ851793:JFQ851801 JPM851793:JPM851801 JZI851793:JZI851801 KJE851793:KJE851801 KTA851793:KTA851801 LCW851793:LCW851801 LMS851793:LMS851801 LWO851793:LWO851801 MGK851793:MGK851801 MQG851793:MQG851801 NAC851793:NAC851801 NJY851793:NJY851801 NTU851793:NTU851801 ODQ851793:ODQ851801 ONM851793:ONM851801 OXI851793:OXI851801 PHE851793:PHE851801 PRA851793:PRA851801 QAW851793:QAW851801 QKS851793:QKS851801 QUO851793:QUO851801 REK851793:REK851801 ROG851793:ROG851801 RYC851793:RYC851801 SHY851793:SHY851801 SRU851793:SRU851801 TBQ851793:TBQ851801 TLM851793:TLM851801 TVI851793:TVI851801 UFE851793:UFE851801 UPA851793:UPA851801 UYW851793:UYW851801 VIS851793:VIS851801 VSO851793:VSO851801 WCK851793:WCK851801 WMG851793:WMG851801 WWC851793:WWC851801 AC917331:AC917339 JQ917329:JQ917337 TM917329:TM917337 ADI917329:ADI917337 ANE917329:ANE917337 AXA917329:AXA917337 BGW917329:BGW917337 BQS917329:BQS917337 CAO917329:CAO917337 CKK917329:CKK917337 CUG917329:CUG917337 DEC917329:DEC917337 DNY917329:DNY917337 DXU917329:DXU917337 EHQ917329:EHQ917337 ERM917329:ERM917337 FBI917329:FBI917337 FLE917329:FLE917337 FVA917329:FVA917337 GEW917329:GEW917337 GOS917329:GOS917337 GYO917329:GYO917337 HIK917329:HIK917337 HSG917329:HSG917337 ICC917329:ICC917337 ILY917329:ILY917337 IVU917329:IVU917337 JFQ917329:JFQ917337 JPM917329:JPM917337 JZI917329:JZI917337 KJE917329:KJE917337 KTA917329:KTA917337 LCW917329:LCW917337 LMS917329:LMS917337 LWO917329:LWO917337 MGK917329:MGK917337 MQG917329:MQG917337 NAC917329:NAC917337 NJY917329:NJY917337 NTU917329:NTU917337 ODQ917329:ODQ917337 ONM917329:ONM917337 OXI917329:OXI917337 PHE917329:PHE917337 PRA917329:PRA917337 QAW917329:QAW917337 QKS917329:QKS917337 QUO917329:QUO917337 REK917329:REK917337 ROG917329:ROG917337 RYC917329:RYC917337 SHY917329:SHY917337 SRU917329:SRU917337 TBQ917329:TBQ917337 TLM917329:TLM917337 TVI917329:TVI917337 UFE917329:UFE917337 UPA917329:UPA917337 UYW917329:UYW917337 VIS917329:VIS917337 VSO917329:VSO917337 WCK917329:WCK917337 WMG917329:WMG917337 WWC917329:WWC917337 AC982867:AC982875 JQ982865:JQ982873 TM982865:TM982873 ADI982865:ADI982873 ANE982865:ANE982873 AXA982865:AXA982873 BGW982865:BGW982873 BQS982865:BQS982873 CAO982865:CAO982873 CKK982865:CKK982873 CUG982865:CUG982873 DEC982865:DEC982873 DNY982865:DNY982873 DXU982865:DXU982873 EHQ982865:EHQ982873 ERM982865:ERM982873 FBI982865:FBI982873 FLE982865:FLE982873 FVA982865:FVA982873 GEW982865:GEW982873 GOS982865:GOS982873 GYO982865:GYO982873 HIK982865:HIK982873 HSG982865:HSG982873 ICC982865:ICC982873 ILY982865:ILY982873 IVU982865:IVU982873 JFQ982865:JFQ982873 JPM982865:JPM982873 JZI982865:JZI982873 KJE982865:KJE982873 KTA982865:KTA982873 LCW982865:LCW982873 LMS982865:LMS982873 LWO982865:LWO982873 MGK982865:MGK982873 MQG982865:MQG982873 NAC982865:NAC982873 NJY982865:NJY982873 NTU982865:NTU982873 ODQ982865:ODQ982873 ONM982865:ONM982873 OXI982865:OXI982873 PHE982865:PHE982873 PRA982865:PRA982873 QAW982865:QAW982873 QKS982865:QKS982873 QUO982865:QUO982873 REK982865:REK982873 ROG982865:ROG982873 RYC982865:RYC982873 SHY982865:SHY982873 SRU982865:SRU982873 TBQ982865:TBQ982873 TLM982865:TLM982873 TVI982865:TVI982873 UFE982865:UFE982873 UPA982865:UPA982873 UYW982865:UYW982873 VIS982865:VIS982873 VSO982865:VSO982873 WCK982865:WCK982873 WMG982865:WMG982873 WWC982865:WWC982873 Z65368:Z65371 JN65366:JN65369 TJ65366:TJ65369 ADF65366:ADF65369 ANB65366:ANB65369 AWX65366:AWX65369 BGT65366:BGT65369 BQP65366:BQP65369 CAL65366:CAL65369 CKH65366:CKH65369 CUD65366:CUD65369 DDZ65366:DDZ65369 DNV65366:DNV65369 DXR65366:DXR65369 EHN65366:EHN65369 ERJ65366:ERJ65369 FBF65366:FBF65369 FLB65366:FLB65369 FUX65366:FUX65369 GET65366:GET65369 GOP65366:GOP65369 GYL65366:GYL65369 HIH65366:HIH65369 HSD65366:HSD65369 IBZ65366:IBZ65369 ILV65366:ILV65369 IVR65366:IVR65369 JFN65366:JFN65369 JPJ65366:JPJ65369 JZF65366:JZF65369 KJB65366:KJB65369 KSX65366:KSX65369 LCT65366:LCT65369 LMP65366:LMP65369 LWL65366:LWL65369 MGH65366:MGH65369 MQD65366:MQD65369 MZZ65366:MZZ65369 NJV65366:NJV65369 NTR65366:NTR65369 ODN65366:ODN65369 ONJ65366:ONJ65369 OXF65366:OXF65369 PHB65366:PHB65369 PQX65366:PQX65369 QAT65366:QAT65369 QKP65366:QKP65369 QUL65366:QUL65369 REH65366:REH65369 ROD65366:ROD65369 RXZ65366:RXZ65369 SHV65366:SHV65369 SRR65366:SRR65369 TBN65366:TBN65369 TLJ65366:TLJ65369 TVF65366:TVF65369 UFB65366:UFB65369 UOX65366:UOX65369 UYT65366:UYT65369 VIP65366:VIP65369 VSL65366:VSL65369 WCH65366:WCH65369 WMD65366:WMD65369 WVZ65366:WVZ65369 Z130904:Z130907 JN130902:JN130905 TJ130902:TJ130905 ADF130902:ADF130905 ANB130902:ANB130905 AWX130902:AWX130905 BGT130902:BGT130905 BQP130902:BQP130905 CAL130902:CAL130905 CKH130902:CKH130905 CUD130902:CUD130905 DDZ130902:DDZ130905 DNV130902:DNV130905 DXR130902:DXR130905 EHN130902:EHN130905 ERJ130902:ERJ130905 FBF130902:FBF130905 FLB130902:FLB130905 FUX130902:FUX130905 GET130902:GET130905 GOP130902:GOP130905 GYL130902:GYL130905 HIH130902:HIH130905 HSD130902:HSD130905 IBZ130902:IBZ130905 ILV130902:ILV130905 IVR130902:IVR130905 JFN130902:JFN130905 JPJ130902:JPJ130905 JZF130902:JZF130905 KJB130902:KJB130905 KSX130902:KSX130905 LCT130902:LCT130905 LMP130902:LMP130905 LWL130902:LWL130905 MGH130902:MGH130905 MQD130902:MQD130905 MZZ130902:MZZ130905 NJV130902:NJV130905 NTR130902:NTR130905 ODN130902:ODN130905 ONJ130902:ONJ130905 OXF130902:OXF130905 PHB130902:PHB130905 PQX130902:PQX130905 QAT130902:QAT130905 QKP130902:QKP130905 QUL130902:QUL130905 REH130902:REH130905 ROD130902:ROD130905 RXZ130902:RXZ130905 SHV130902:SHV130905 SRR130902:SRR130905 TBN130902:TBN130905 TLJ130902:TLJ130905 TVF130902:TVF130905 UFB130902:UFB130905 UOX130902:UOX130905 UYT130902:UYT130905 VIP130902:VIP130905 VSL130902:VSL130905 WCH130902:WCH130905 WMD130902:WMD130905 WVZ130902:WVZ130905 Z196440:Z196443 JN196438:JN196441 TJ196438:TJ196441 ADF196438:ADF196441 ANB196438:ANB196441 AWX196438:AWX196441 BGT196438:BGT196441 BQP196438:BQP196441 CAL196438:CAL196441 CKH196438:CKH196441 CUD196438:CUD196441 DDZ196438:DDZ196441 DNV196438:DNV196441 DXR196438:DXR196441 EHN196438:EHN196441 ERJ196438:ERJ196441 FBF196438:FBF196441 FLB196438:FLB196441 FUX196438:FUX196441 GET196438:GET196441 GOP196438:GOP196441 GYL196438:GYL196441 HIH196438:HIH196441 HSD196438:HSD196441 IBZ196438:IBZ196441 ILV196438:ILV196441 IVR196438:IVR196441 JFN196438:JFN196441 JPJ196438:JPJ196441 JZF196438:JZF196441 KJB196438:KJB196441 KSX196438:KSX196441 LCT196438:LCT196441 LMP196438:LMP196441 LWL196438:LWL196441 MGH196438:MGH196441 MQD196438:MQD196441 MZZ196438:MZZ196441 NJV196438:NJV196441 NTR196438:NTR196441 ODN196438:ODN196441 ONJ196438:ONJ196441 OXF196438:OXF196441 PHB196438:PHB196441 PQX196438:PQX196441 QAT196438:QAT196441 QKP196438:QKP196441 QUL196438:QUL196441 REH196438:REH196441 ROD196438:ROD196441 RXZ196438:RXZ196441 SHV196438:SHV196441 SRR196438:SRR196441 TBN196438:TBN196441 TLJ196438:TLJ196441 TVF196438:TVF196441 UFB196438:UFB196441 UOX196438:UOX196441 UYT196438:UYT196441 VIP196438:VIP196441 VSL196438:VSL196441 WCH196438:WCH196441 WMD196438:WMD196441 WVZ196438:WVZ196441 Z261976:Z261979 JN261974:JN261977 TJ261974:TJ261977 ADF261974:ADF261977 ANB261974:ANB261977 AWX261974:AWX261977 BGT261974:BGT261977 BQP261974:BQP261977 CAL261974:CAL261977 CKH261974:CKH261977 CUD261974:CUD261977 DDZ261974:DDZ261977 DNV261974:DNV261977 DXR261974:DXR261977 EHN261974:EHN261977 ERJ261974:ERJ261977 FBF261974:FBF261977 FLB261974:FLB261977 FUX261974:FUX261977 GET261974:GET261977 GOP261974:GOP261977 GYL261974:GYL261977 HIH261974:HIH261977 HSD261974:HSD261977 IBZ261974:IBZ261977 ILV261974:ILV261977 IVR261974:IVR261977 JFN261974:JFN261977 JPJ261974:JPJ261977 JZF261974:JZF261977 KJB261974:KJB261977 KSX261974:KSX261977 LCT261974:LCT261977 LMP261974:LMP261977 LWL261974:LWL261977 MGH261974:MGH261977 MQD261974:MQD261977 MZZ261974:MZZ261977 NJV261974:NJV261977 NTR261974:NTR261977 ODN261974:ODN261977 ONJ261974:ONJ261977 OXF261974:OXF261977 PHB261974:PHB261977 PQX261974:PQX261977 QAT261974:QAT261977 QKP261974:QKP261977 QUL261974:QUL261977 REH261974:REH261977 ROD261974:ROD261977 RXZ261974:RXZ261977 SHV261974:SHV261977 SRR261974:SRR261977 TBN261974:TBN261977 TLJ261974:TLJ261977 TVF261974:TVF261977 UFB261974:UFB261977 UOX261974:UOX261977 UYT261974:UYT261977 VIP261974:VIP261977 VSL261974:VSL261977 WCH261974:WCH261977 WMD261974:WMD261977 WVZ261974:WVZ261977 Z327512:Z327515 JN327510:JN327513 TJ327510:TJ327513 ADF327510:ADF327513 ANB327510:ANB327513 AWX327510:AWX327513 BGT327510:BGT327513 BQP327510:BQP327513 CAL327510:CAL327513 CKH327510:CKH327513 CUD327510:CUD327513 DDZ327510:DDZ327513 DNV327510:DNV327513 DXR327510:DXR327513 EHN327510:EHN327513 ERJ327510:ERJ327513 FBF327510:FBF327513 FLB327510:FLB327513 FUX327510:FUX327513 GET327510:GET327513 GOP327510:GOP327513 GYL327510:GYL327513 HIH327510:HIH327513 HSD327510:HSD327513 IBZ327510:IBZ327513 ILV327510:ILV327513 IVR327510:IVR327513 JFN327510:JFN327513 JPJ327510:JPJ327513 JZF327510:JZF327513 KJB327510:KJB327513 KSX327510:KSX327513 LCT327510:LCT327513 LMP327510:LMP327513 LWL327510:LWL327513 MGH327510:MGH327513 MQD327510:MQD327513 MZZ327510:MZZ327513 NJV327510:NJV327513 NTR327510:NTR327513 ODN327510:ODN327513 ONJ327510:ONJ327513 OXF327510:OXF327513 PHB327510:PHB327513 PQX327510:PQX327513 QAT327510:QAT327513 QKP327510:QKP327513 QUL327510:QUL327513 REH327510:REH327513 ROD327510:ROD327513 RXZ327510:RXZ327513 SHV327510:SHV327513 SRR327510:SRR327513 TBN327510:TBN327513 TLJ327510:TLJ327513 TVF327510:TVF327513 UFB327510:UFB327513 UOX327510:UOX327513 UYT327510:UYT327513 VIP327510:VIP327513 VSL327510:VSL327513 WCH327510:WCH327513 WMD327510:WMD327513 WVZ327510:WVZ327513 Z393048:Z393051 JN393046:JN393049 TJ393046:TJ393049 ADF393046:ADF393049 ANB393046:ANB393049 AWX393046:AWX393049 BGT393046:BGT393049 BQP393046:BQP393049 CAL393046:CAL393049 CKH393046:CKH393049 CUD393046:CUD393049 DDZ393046:DDZ393049 DNV393046:DNV393049 DXR393046:DXR393049 EHN393046:EHN393049 ERJ393046:ERJ393049 FBF393046:FBF393049 FLB393046:FLB393049 FUX393046:FUX393049 GET393046:GET393049 GOP393046:GOP393049 GYL393046:GYL393049 HIH393046:HIH393049 HSD393046:HSD393049 IBZ393046:IBZ393049 ILV393046:ILV393049 IVR393046:IVR393049 JFN393046:JFN393049 JPJ393046:JPJ393049 JZF393046:JZF393049 KJB393046:KJB393049 KSX393046:KSX393049 LCT393046:LCT393049 LMP393046:LMP393049 LWL393046:LWL393049 MGH393046:MGH393049 MQD393046:MQD393049 MZZ393046:MZZ393049 NJV393046:NJV393049 NTR393046:NTR393049 ODN393046:ODN393049 ONJ393046:ONJ393049 OXF393046:OXF393049 PHB393046:PHB393049 PQX393046:PQX393049 QAT393046:QAT393049 QKP393046:QKP393049 QUL393046:QUL393049 REH393046:REH393049 ROD393046:ROD393049 RXZ393046:RXZ393049 SHV393046:SHV393049 SRR393046:SRR393049 TBN393046:TBN393049 TLJ393046:TLJ393049 TVF393046:TVF393049 UFB393046:UFB393049 UOX393046:UOX393049 UYT393046:UYT393049 VIP393046:VIP393049 VSL393046:VSL393049 WCH393046:WCH393049 WMD393046:WMD393049 WVZ393046:WVZ393049 Z458584:Z458587 JN458582:JN458585 TJ458582:TJ458585 ADF458582:ADF458585 ANB458582:ANB458585 AWX458582:AWX458585 BGT458582:BGT458585 BQP458582:BQP458585 CAL458582:CAL458585 CKH458582:CKH458585 CUD458582:CUD458585 DDZ458582:DDZ458585 DNV458582:DNV458585 DXR458582:DXR458585 EHN458582:EHN458585 ERJ458582:ERJ458585 FBF458582:FBF458585 FLB458582:FLB458585 FUX458582:FUX458585 GET458582:GET458585 GOP458582:GOP458585 GYL458582:GYL458585 HIH458582:HIH458585 HSD458582:HSD458585 IBZ458582:IBZ458585 ILV458582:ILV458585 IVR458582:IVR458585 JFN458582:JFN458585 JPJ458582:JPJ458585 JZF458582:JZF458585 KJB458582:KJB458585 KSX458582:KSX458585 LCT458582:LCT458585 LMP458582:LMP458585 LWL458582:LWL458585 MGH458582:MGH458585 MQD458582:MQD458585 MZZ458582:MZZ458585 NJV458582:NJV458585 NTR458582:NTR458585 ODN458582:ODN458585 ONJ458582:ONJ458585 OXF458582:OXF458585 PHB458582:PHB458585 PQX458582:PQX458585 QAT458582:QAT458585 QKP458582:QKP458585 QUL458582:QUL458585 REH458582:REH458585 ROD458582:ROD458585 RXZ458582:RXZ458585 SHV458582:SHV458585 SRR458582:SRR458585 TBN458582:TBN458585 TLJ458582:TLJ458585 TVF458582:TVF458585 UFB458582:UFB458585 UOX458582:UOX458585 UYT458582:UYT458585 VIP458582:VIP458585 VSL458582:VSL458585 WCH458582:WCH458585 WMD458582:WMD458585 WVZ458582:WVZ458585 Z524120:Z524123 JN524118:JN524121 TJ524118:TJ524121 ADF524118:ADF524121 ANB524118:ANB524121 AWX524118:AWX524121 BGT524118:BGT524121 BQP524118:BQP524121 CAL524118:CAL524121 CKH524118:CKH524121 CUD524118:CUD524121 DDZ524118:DDZ524121 DNV524118:DNV524121 DXR524118:DXR524121 EHN524118:EHN524121 ERJ524118:ERJ524121 FBF524118:FBF524121 FLB524118:FLB524121 FUX524118:FUX524121 GET524118:GET524121 GOP524118:GOP524121 GYL524118:GYL524121 HIH524118:HIH524121 HSD524118:HSD524121 IBZ524118:IBZ524121 ILV524118:ILV524121 IVR524118:IVR524121 JFN524118:JFN524121 JPJ524118:JPJ524121 JZF524118:JZF524121 KJB524118:KJB524121 KSX524118:KSX524121 LCT524118:LCT524121 LMP524118:LMP524121 LWL524118:LWL524121 MGH524118:MGH524121 MQD524118:MQD524121 MZZ524118:MZZ524121 NJV524118:NJV524121 NTR524118:NTR524121 ODN524118:ODN524121 ONJ524118:ONJ524121 OXF524118:OXF524121 PHB524118:PHB524121 PQX524118:PQX524121 QAT524118:QAT524121 QKP524118:QKP524121 QUL524118:QUL524121 REH524118:REH524121 ROD524118:ROD524121 RXZ524118:RXZ524121 SHV524118:SHV524121 SRR524118:SRR524121 TBN524118:TBN524121 TLJ524118:TLJ524121 TVF524118:TVF524121 UFB524118:UFB524121 UOX524118:UOX524121 UYT524118:UYT524121 VIP524118:VIP524121 VSL524118:VSL524121 WCH524118:WCH524121 WMD524118:WMD524121 WVZ524118:WVZ524121 Z589656:Z589659 JN589654:JN589657 TJ589654:TJ589657 ADF589654:ADF589657 ANB589654:ANB589657 AWX589654:AWX589657 BGT589654:BGT589657 BQP589654:BQP589657 CAL589654:CAL589657 CKH589654:CKH589657 CUD589654:CUD589657 DDZ589654:DDZ589657 DNV589654:DNV589657 DXR589654:DXR589657 EHN589654:EHN589657 ERJ589654:ERJ589657 FBF589654:FBF589657 FLB589654:FLB589657 FUX589654:FUX589657 GET589654:GET589657 GOP589654:GOP589657 GYL589654:GYL589657 HIH589654:HIH589657 HSD589654:HSD589657 IBZ589654:IBZ589657 ILV589654:ILV589657 IVR589654:IVR589657 JFN589654:JFN589657 JPJ589654:JPJ589657 JZF589654:JZF589657 KJB589654:KJB589657 KSX589654:KSX589657 LCT589654:LCT589657 LMP589654:LMP589657 LWL589654:LWL589657 MGH589654:MGH589657 MQD589654:MQD589657 MZZ589654:MZZ589657 NJV589654:NJV589657 NTR589654:NTR589657 ODN589654:ODN589657 ONJ589654:ONJ589657 OXF589654:OXF589657 PHB589654:PHB589657 PQX589654:PQX589657 QAT589654:QAT589657 QKP589654:QKP589657 QUL589654:QUL589657 REH589654:REH589657 ROD589654:ROD589657 RXZ589654:RXZ589657 SHV589654:SHV589657 SRR589654:SRR589657 TBN589654:TBN589657 TLJ589654:TLJ589657 TVF589654:TVF589657 UFB589654:UFB589657 UOX589654:UOX589657 UYT589654:UYT589657 VIP589654:VIP589657 VSL589654:VSL589657 WCH589654:WCH589657 WMD589654:WMD589657 WVZ589654:WVZ589657 Z655192:Z655195 JN655190:JN655193 TJ655190:TJ655193 ADF655190:ADF655193 ANB655190:ANB655193 AWX655190:AWX655193 BGT655190:BGT655193 BQP655190:BQP655193 CAL655190:CAL655193 CKH655190:CKH655193 CUD655190:CUD655193 DDZ655190:DDZ655193 DNV655190:DNV655193 DXR655190:DXR655193 EHN655190:EHN655193 ERJ655190:ERJ655193 FBF655190:FBF655193 FLB655190:FLB655193 FUX655190:FUX655193 GET655190:GET655193 GOP655190:GOP655193 GYL655190:GYL655193 HIH655190:HIH655193 HSD655190:HSD655193 IBZ655190:IBZ655193 ILV655190:ILV655193 IVR655190:IVR655193 JFN655190:JFN655193 JPJ655190:JPJ655193 JZF655190:JZF655193 KJB655190:KJB655193 KSX655190:KSX655193 LCT655190:LCT655193 LMP655190:LMP655193 LWL655190:LWL655193 MGH655190:MGH655193 MQD655190:MQD655193 MZZ655190:MZZ655193 NJV655190:NJV655193 NTR655190:NTR655193 ODN655190:ODN655193 ONJ655190:ONJ655193 OXF655190:OXF655193 PHB655190:PHB655193 PQX655190:PQX655193 QAT655190:QAT655193 QKP655190:QKP655193 QUL655190:QUL655193 REH655190:REH655193 ROD655190:ROD655193 RXZ655190:RXZ655193 SHV655190:SHV655193 SRR655190:SRR655193 TBN655190:TBN655193 TLJ655190:TLJ655193 TVF655190:TVF655193 UFB655190:UFB655193 UOX655190:UOX655193 UYT655190:UYT655193 VIP655190:VIP655193 VSL655190:VSL655193 WCH655190:WCH655193 WMD655190:WMD655193 WVZ655190:WVZ655193 Z720728:Z720731 JN720726:JN720729 TJ720726:TJ720729 ADF720726:ADF720729 ANB720726:ANB720729 AWX720726:AWX720729 BGT720726:BGT720729 BQP720726:BQP720729 CAL720726:CAL720729 CKH720726:CKH720729 CUD720726:CUD720729 DDZ720726:DDZ720729 DNV720726:DNV720729 DXR720726:DXR720729 EHN720726:EHN720729 ERJ720726:ERJ720729 FBF720726:FBF720729 FLB720726:FLB720729 FUX720726:FUX720729 GET720726:GET720729 GOP720726:GOP720729 GYL720726:GYL720729 HIH720726:HIH720729 HSD720726:HSD720729 IBZ720726:IBZ720729 ILV720726:ILV720729 IVR720726:IVR720729 JFN720726:JFN720729 JPJ720726:JPJ720729 JZF720726:JZF720729 KJB720726:KJB720729 KSX720726:KSX720729 LCT720726:LCT720729 LMP720726:LMP720729 LWL720726:LWL720729 MGH720726:MGH720729 MQD720726:MQD720729 MZZ720726:MZZ720729 NJV720726:NJV720729 NTR720726:NTR720729 ODN720726:ODN720729 ONJ720726:ONJ720729 OXF720726:OXF720729 PHB720726:PHB720729 PQX720726:PQX720729 QAT720726:QAT720729 QKP720726:QKP720729 QUL720726:QUL720729 REH720726:REH720729 ROD720726:ROD720729 RXZ720726:RXZ720729 SHV720726:SHV720729 SRR720726:SRR720729 TBN720726:TBN720729 TLJ720726:TLJ720729 TVF720726:TVF720729 UFB720726:UFB720729 UOX720726:UOX720729 UYT720726:UYT720729 VIP720726:VIP720729 VSL720726:VSL720729 WCH720726:WCH720729 WMD720726:WMD720729 WVZ720726:WVZ720729 Z786264:Z786267 JN786262:JN786265 TJ786262:TJ786265 ADF786262:ADF786265 ANB786262:ANB786265 AWX786262:AWX786265 BGT786262:BGT786265 BQP786262:BQP786265 CAL786262:CAL786265 CKH786262:CKH786265 CUD786262:CUD786265 DDZ786262:DDZ786265 DNV786262:DNV786265 DXR786262:DXR786265 EHN786262:EHN786265 ERJ786262:ERJ786265 FBF786262:FBF786265 FLB786262:FLB786265 FUX786262:FUX786265 GET786262:GET786265 GOP786262:GOP786265 GYL786262:GYL786265 HIH786262:HIH786265 HSD786262:HSD786265 IBZ786262:IBZ786265 ILV786262:ILV786265 IVR786262:IVR786265 JFN786262:JFN786265 JPJ786262:JPJ786265 JZF786262:JZF786265 KJB786262:KJB786265 KSX786262:KSX786265 LCT786262:LCT786265 LMP786262:LMP786265 LWL786262:LWL786265 MGH786262:MGH786265 MQD786262:MQD786265 MZZ786262:MZZ786265 NJV786262:NJV786265 NTR786262:NTR786265 ODN786262:ODN786265 ONJ786262:ONJ786265 OXF786262:OXF786265 PHB786262:PHB786265 PQX786262:PQX786265 QAT786262:QAT786265 QKP786262:QKP786265 QUL786262:QUL786265 REH786262:REH786265 ROD786262:ROD786265 RXZ786262:RXZ786265 SHV786262:SHV786265 SRR786262:SRR786265 TBN786262:TBN786265 TLJ786262:TLJ786265 TVF786262:TVF786265 UFB786262:UFB786265 UOX786262:UOX786265 UYT786262:UYT786265 VIP786262:VIP786265 VSL786262:VSL786265 WCH786262:WCH786265 WMD786262:WMD786265 WVZ786262:WVZ786265 Z851800:Z851803 JN851798:JN851801 TJ851798:TJ851801 ADF851798:ADF851801 ANB851798:ANB851801 AWX851798:AWX851801 BGT851798:BGT851801 BQP851798:BQP851801 CAL851798:CAL851801 CKH851798:CKH851801 CUD851798:CUD851801 DDZ851798:DDZ851801 DNV851798:DNV851801 DXR851798:DXR851801 EHN851798:EHN851801 ERJ851798:ERJ851801 FBF851798:FBF851801 FLB851798:FLB851801 FUX851798:FUX851801 GET851798:GET851801 GOP851798:GOP851801 GYL851798:GYL851801 HIH851798:HIH851801 HSD851798:HSD851801 IBZ851798:IBZ851801 ILV851798:ILV851801 IVR851798:IVR851801 JFN851798:JFN851801 JPJ851798:JPJ851801 JZF851798:JZF851801 KJB851798:KJB851801 KSX851798:KSX851801 LCT851798:LCT851801 LMP851798:LMP851801 LWL851798:LWL851801 MGH851798:MGH851801 MQD851798:MQD851801 MZZ851798:MZZ851801 NJV851798:NJV851801 NTR851798:NTR851801 ODN851798:ODN851801 ONJ851798:ONJ851801 OXF851798:OXF851801 PHB851798:PHB851801 PQX851798:PQX851801 QAT851798:QAT851801 QKP851798:QKP851801 QUL851798:QUL851801 REH851798:REH851801 ROD851798:ROD851801 RXZ851798:RXZ851801 SHV851798:SHV851801 SRR851798:SRR851801 TBN851798:TBN851801 TLJ851798:TLJ851801 TVF851798:TVF851801 UFB851798:UFB851801 UOX851798:UOX851801 UYT851798:UYT851801 VIP851798:VIP851801 VSL851798:VSL851801 WCH851798:WCH851801 WMD851798:WMD851801 WVZ851798:WVZ851801 Z917336:Z917339 JN917334:JN917337 TJ917334:TJ917337 ADF917334:ADF917337 ANB917334:ANB917337 AWX917334:AWX917337 BGT917334:BGT917337 BQP917334:BQP917337 CAL917334:CAL917337 CKH917334:CKH917337 CUD917334:CUD917337 DDZ917334:DDZ917337 DNV917334:DNV917337 DXR917334:DXR917337 EHN917334:EHN917337 ERJ917334:ERJ917337 FBF917334:FBF917337 FLB917334:FLB917337 FUX917334:FUX917337 GET917334:GET917337 GOP917334:GOP917337 GYL917334:GYL917337 HIH917334:HIH917337 HSD917334:HSD917337 IBZ917334:IBZ917337 ILV917334:ILV917337 IVR917334:IVR917337 JFN917334:JFN917337 JPJ917334:JPJ917337 JZF917334:JZF917337 KJB917334:KJB917337 KSX917334:KSX917337 LCT917334:LCT917337 LMP917334:LMP917337 LWL917334:LWL917337 MGH917334:MGH917337 MQD917334:MQD917337 MZZ917334:MZZ917337 NJV917334:NJV917337 NTR917334:NTR917337 ODN917334:ODN917337 ONJ917334:ONJ917337 OXF917334:OXF917337 PHB917334:PHB917337 PQX917334:PQX917337 QAT917334:QAT917337 QKP917334:QKP917337 QUL917334:QUL917337 REH917334:REH917337 ROD917334:ROD917337 RXZ917334:RXZ917337 SHV917334:SHV917337 SRR917334:SRR917337 TBN917334:TBN917337 TLJ917334:TLJ917337 TVF917334:TVF917337 UFB917334:UFB917337 UOX917334:UOX917337 UYT917334:UYT917337 VIP917334:VIP917337 VSL917334:VSL917337 WCH917334:WCH917337 WMD917334:WMD917337 WVZ917334:WVZ917337 Z982872:Z982875 JN982870:JN982873 TJ982870:TJ982873 ADF982870:ADF982873 ANB982870:ANB982873 AWX982870:AWX982873 BGT982870:BGT982873 BQP982870:BQP982873 CAL982870:CAL982873 CKH982870:CKH982873 CUD982870:CUD982873 DDZ982870:DDZ982873 DNV982870:DNV982873 DXR982870:DXR982873 EHN982870:EHN982873 ERJ982870:ERJ982873 FBF982870:FBF982873 FLB982870:FLB982873 FUX982870:FUX982873 GET982870:GET982873 GOP982870:GOP982873 GYL982870:GYL982873 HIH982870:HIH982873 HSD982870:HSD982873 IBZ982870:IBZ982873 ILV982870:ILV982873 IVR982870:IVR982873 JFN982870:JFN982873 JPJ982870:JPJ982873 JZF982870:JZF982873 KJB982870:KJB982873 KSX982870:KSX982873 LCT982870:LCT982873 LMP982870:LMP982873 LWL982870:LWL982873 MGH982870:MGH982873 MQD982870:MQD982873 MZZ982870:MZZ982873 NJV982870:NJV982873 NTR982870:NTR982873 ODN982870:ODN982873 ONJ982870:ONJ982873 OXF982870:OXF982873 PHB982870:PHB982873 PQX982870:PQX982873 QAT982870:QAT982873 QKP982870:QKP982873 QUL982870:QUL982873 REH982870:REH982873 ROD982870:ROD982873 RXZ982870:RXZ982873 SHV982870:SHV982873 SRR982870:SRR982873 TBN982870:TBN982873 TLJ982870:TLJ982873 TVF982870:TVF982873 UFB982870:UFB982873 UOX982870:UOX982873 UYT982870:UYT982873 VIP982870:VIP982873 VSL982870:VSL982873 WCH982870:WCH982873 WMD982870:WMD982873 WVZ982870:WVZ982873 AA65365:AB65371 JO65363:JP65369 TK65363:TL65369 ADG65363:ADH65369 ANC65363:AND65369 AWY65363:AWZ65369 BGU65363:BGV65369 BQQ65363:BQR65369 CAM65363:CAN65369 CKI65363:CKJ65369 CUE65363:CUF65369 DEA65363:DEB65369 DNW65363:DNX65369 DXS65363:DXT65369 EHO65363:EHP65369 ERK65363:ERL65369 FBG65363:FBH65369 FLC65363:FLD65369 FUY65363:FUZ65369 GEU65363:GEV65369 GOQ65363:GOR65369 GYM65363:GYN65369 HII65363:HIJ65369 HSE65363:HSF65369 ICA65363:ICB65369 ILW65363:ILX65369 IVS65363:IVT65369 JFO65363:JFP65369 JPK65363:JPL65369 JZG65363:JZH65369 KJC65363:KJD65369 KSY65363:KSZ65369 LCU65363:LCV65369 LMQ65363:LMR65369 LWM65363:LWN65369 MGI65363:MGJ65369 MQE65363:MQF65369 NAA65363:NAB65369 NJW65363:NJX65369 NTS65363:NTT65369 ODO65363:ODP65369 ONK65363:ONL65369 OXG65363:OXH65369 PHC65363:PHD65369 PQY65363:PQZ65369 QAU65363:QAV65369 QKQ65363:QKR65369 QUM65363:QUN65369 REI65363:REJ65369 ROE65363:ROF65369 RYA65363:RYB65369 SHW65363:SHX65369 SRS65363:SRT65369 TBO65363:TBP65369 TLK65363:TLL65369 TVG65363:TVH65369 UFC65363:UFD65369 UOY65363:UOZ65369 UYU65363:UYV65369 VIQ65363:VIR65369 VSM65363:VSN65369 WCI65363:WCJ65369 WME65363:WMF65369 WWA65363:WWB65369 AA130901:AB130907 JO130899:JP130905 TK130899:TL130905 ADG130899:ADH130905 ANC130899:AND130905 AWY130899:AWZ130905 BGU130899:BGV130905 BQQ130899:BQR130905 CAM130899:CAN130905 CKI130899:CKJ130905 CUE130899:CUF130905 DEA130899:DEB130905 DNW130899:DNX130905 DXS130899:DXT130905 EHO130899:EHP130905 ERK130899:ERL130905 FBG130899:FBH130905 FLC130899:FLD130905 FUY130899:FUZ130905 GEU130899:GEV130905 GOQ130899:GOR130905 GYM130899:GYN130905 HII130899:HIJ130905 HSE130899:HSF130905 ICA130899:ICB130905 ILW130899:ILX130905 IVS130899:IVT130905 JFO130899:JFP130905 JPK130899:JPL130905 JZG130899:JZH130905 KJC130899:KJD130905 KSY130899:KSZ130905 LCU130899:LCV130905 LMQ130899:LMR130905 LWM130899:LWN130905 MGI130899:MGJ130905 MQE130899:MQF130905 NAA130899:NAB130905 NJW130899:NJX130905 NTS130899:NTT130905 ODO130899:ODP130905 ONK130899:ONL130905 OXG130899:OXH130905 PHC130899:PHD130905 PQY130899:PQZ130905 QAU130899:QAV130905 QKQ130899:QKR130905 QUM130899:QUN130905 REI130899:REJ130905 ROE130899:ROF130905 RYA130899:RYB130905 SHW130899:SHX130905 SRS130899:SRT130905 TBO130899:TBP130905 TLK130899:TLL130905 TVG130899:TVH130905 UFC130899:UFD130905 UOY130899:UOZ130905 UYU130899:UYV130905 VIQ130899:VIR130905 VSM130899:VSN130905 WCI130899:WCJ130905 WME130899:WMF130905 WWA130899:WWB130905 AA196437:AB196443 JO196435:JP196441 TK196435:TL196441 ADG196435:ADH196441 ANC196435:AND196441 AWY196435:AWZ196441 BGU196435:BGV196441 BQQ196435:BQR196441 CAM196435:CAN196441 CKI196435:CKJ196441 CUE196435:CUF196441 DEA196435:DEB196441 DNW196435:DNX196441 DXS196435:DXT196441 EHO196435:EHP196441 ERK196435:ERL196441 FBG196435:FBH196441 FLC196435:FLD196441 FUY196435:FUZ196441 GEU196435:GEV196441 GOQ196435:GOR196441 GYM196435:GYN196441 HII196435:HIJ196441 HSE196435:HSF196441 ICA196435:ICB196441 ILW196435:ILX196441 IVS196435:IVT196441 JFO196435:JFP196441 JPK196435:JPL196441 JZG196435:JZH196441 KJC196435:KJD196441 KSY196435:KSZ196441 LCU196435:LCV196441 LMQ196435:LMR196441 LWM196435:LWN196441 MGI196435:MGJ196441 MQE196435:MQF196441 NAA196435:NAB196441 NJW196435:NJX196441 NTS196435:NTT196441 ODO196435:ODP196441 ONK196435:ONL196441 OXG196435:OXH196441 PHC196435:PHD196441 PQY196435:PQZ196441 QAU196435:QAV196441 QKQ196435:QKR196441 QUM196435:QUN196441 REI196435:REJ196441 ROE196435:ROF196441 RYA196435:RYB196441 SHW196435:SHX196441 SRS196435:SRT196441 TBO196435:TBP196441 TLK196435:TLL196441 TVG196435:TVH196441 UFC196435:UFD196441 UOY196435:UOZ196441 UYU196435:UYV196441 VIQ196435:VIR196441 VSM196435:VSN196441 WCI196435:WCJ196441 WME196435:WMF196441 WWA196435:WWB196441 AA261973:AB261979 JO261971:JP261977 TK261971:TL261977 ADG261971:ADH261977 ANC261971:AND261977 AWY261971:AWZ261977 BGU261971:BGV261977 BQQ261971:BQR261977 CAM261971:CAN261977 CKI261971:CKJ261977 CUE261971:CUF261977 DEA261971:DEB261977 DNW261971:DNX261977 DXS261971:DXT261977 EHO261971:EHP261977 ERK261971:ERL261977 FBG261971:FBH261977 FLC261971:FLD261977 FUY261971:FUZ261977 GEU261971:GEV261977 GOQ261971:GOR261977 GYM261971:GYN261977 HII261971:HIJ261977 HSE261971:HSF261977 ICA261971:ICB261977 ILW261971:ILX261977 IVS261971:IVT261977 JFO261971:JFP261977 JPK261971:JPL261977 JZG261971:JZH261977 KJC261971:KJD261977 KSY261971:KSZ261977 LCU261971:LCV261977 LMQ261971:LMR261977 LWM261971:LWN261977 MGI261971:MGJ261977 MQE261971:MQF261977 NAA261971:NAB261977 NJW261971:NJX261977 NTS261971:NTT261977 ODO261971:ODP261977 ONK261971:ONL261977 OXG261971:OXH261977 PHC261971:PHD261977 PQY261971:PQZ261977 QAU261971:QAV261977 QKQ261971:QKR261977 QUM261971:QUN261977 REI261971:REJ261977 ROE261971:ROF261977 RYA261971:RYB261977 SHW261971:SHX261977 SRS261971:SRT261977 TBO261971:TBP261977 TLK261971:TLL261977 TVG261971:TVH261977 UFC261971:UFD261977 UOY261971:UOZ261977 UYU261971:UYV261977 VIQ261971:VIR261977 VSM261971:VSN261977 WCI261971:WCJ261977 WME261971:WMF261977 WWA261971:WWB261977 AA327509:AB327515 JO327507:JP327513 TK327507:TL327513 ADG327507:ADH327513 ANC327507:AND327513 AWY327507:AWZ327513 BGU327507:BGV327513 BQQ327507:BQR327513 CAM327507:CAN327513 CKI327507:CKJ327513 CUE327507:CUF327513 DEA327507:DEB327513 DNW327507:DNX327513 DXS327507:DXT327513 EHO327507:EHP327513 ERK327507:ERL327513 FBG327507:FBH327513 FLC327507:FLD327513 FUY327507:FUZ327513 GEU327507:GEV327513 GOQ327507:GOR327513 GYM327507:GYN327513 HII327507:HIJ327513 HSE327507:HSF327513 ICA327507:ICB327513 ILW327507:ILX327513 IVS327507:IVT327513 JFO327507:JFP327513 JPK327507:JPL327513 JZG327507:JZH327513 KJC327507:KJD327513 KSY327507:KSZ327513 LCU327507:LCV327513 LMQ327507:LMR327513 LWM327507:LWN327513 MGI327507:MGJ327513 MQE327507:MQF327513 NAA327507:NAB327513 NJW327507:NJX327513 NTS327507:NTT327513 ODO327507:ODP327513 ONK327507:ONL327513 OXG327507:OXH327513 PHC327507:PHD327513 PQY327507:PQZ327513 QAU327507:QAV327513 QKQ327507:QKR327513 QUM327507:QUN327513 REI327507:REJ327513 ROE327507:ROF327513 RYA327507:RYB327513 SHW327507:SHX327513 SRS327507:SRT327513 TBO327507:TBP327513 TLK327507:TLL327513 TVG327507:TVH327513 UFC327507:UFD327513 UOY327507:UOZ327513 UYU327507:UYV327513 VIQ327507:VIR327513 VSM327507:VSN327513 WCI327507:WCJ327513 WME327507:WMF327513 WWA327507:WWB327513 AA393045:AB393051 JO393043:JP393049 TK393043:TL393049 ADG393043:ADH393049 ANC393043:AND393049 AWY393043:AWZ393049 BGU393043:BGV393049 BQQ393043:BQR393049 CAM393043:CAN393049 CKI393043:CKJ393049 CUE393043:CUF393049 DEA393043:DEB393049 DNW393043:DNX393049 DXS393043:DXT393049 EHO393043:EHP393049 ERK393043:ERL393049 FBG393043:FBH393049 FLC393043:FLD393049 FUY393043:FUZ393049 GEU393043:GEV393049 GOQ393043:GOR393049 GYM393043:GYN393049 HII393043:HIJ393049 HSE393043:HSF393049 ICA393043:ICB393049 ILW393043:ILX393049 IVS393043:IVT393049 JFO393043:JFP393049 JPK393043:JPL393049 JZG393043:JZH393049 KJC393043:KJD393049 KSY393043:KSZ393049 LCU393043:LCV393049 LMQ393043:LMR393049 LWM393043:LWN393049 MGI393043:MGJ393049 MQE393043:MQF393049 NAA393043:NAB393049 NJW393043:NJX393049 NTS393043:NTT393049 ODO393043:ODP393049 ONK393043:ONL393049 OXG393043:OXH393049 PHC393043:PHD393049 PQY393043:PQZ393049 QAU393043:QAV393049 QKQ393043:QKR393049 QUM393043:QUN393049 REI393043:REJ393049 ROE393043:ROF393049 RYA393043:RYB393049 SHW393043:SHX393049 SRS393043:SRT393049 TBO393043:TBP393049 TLK393043:TLL393049 TVG393043:TVH393049 UFC393043:UFD393049 UOY393043:UOZ393049 UYU393043:UYV393049 VIQ393043:VIR393049 VSM393043:VSN393049 WCI393043:WCJ393049 WME393043:WMF393049 WWA393043:WWB393049 AA458581:AB458587 JO458579:JP458585 TK458579:TL458585 ADG458579:ADH458585 ANC458579:AND458585 AWY458579:AWZ458585 BGU458579:BGV458585 BQQ458579:BQR458585 CAM458579:CAN458585 CKI458579:CKJ458585 CUE458579:CUF458585 DEA458579:DEB458585 DNW458579:DNX458585 DXS458579:DXT458585 EHO458579:EHP458585 ERK458579:ERL458585 FBG458579:FBH458585 FLC458579:FLD458585 FUY458579:FUZ458585 GEU458579:GEV458585 GOQ458579:GOR458585 GYM458579:GYN458585 HII458579:HIJ458585 HSE458579:HSF458585 ICA458579:ICB458585 ILW458579:ILX458585 IVS458579:IVT458585 JFO458579:JFP458585 JPK458579:JPL458585 JZG458579:JZH458585 KJC458579:KJD458585 KSY458579:KSZ458585 LCU458579:LCV458585 LMQ458579:LMR458585 LWM458579:LWN458585 MGI458579:MGJ458585 MQE458579:MQF458585 NAA458579:NAB458585 NJW458579:NJX458585 NTS458579:NTT458585 ODO458579:ODP458585 ONK458579:ONL458585 OXG458579:OXH458585 PHC458579:PHD458585 PQY458579:PQZ458585 QAU458579:QAV458585 QKQ458579:QKR458585 QUM458579:QUN458585 REI458579:REJ458585 ROE458579:ROF458585 RYA458579:RYB458585 SHW458579:SHX458585 SRS458579:SRT458585 TBO458579:TBP458585 TLK458579:TLL458585 TVG458579:TVH458585 UFC458579:UFD458585 UOY458579:UOZ458585 UYU458579:UYV458585 VIQ458579:VIR458585 VSM458579:VSN458585 WCI458579:WCJ458585 WME458579:WMF458585 WWA458579:WWB458585 AA524117:AB524123 JO524115:JP524121 TK524115:TL524121 ADG524115:ADH524121 ANC524115:AND524121 AWY524115:AWZ524121 BGU524115:BGV524121 BQQ524115:BQR524121 CAM524115:CAN524121 CKI524115:CKJ524121 CUE524115:CUF524121 DEA524115:DEB524121 DNW524115:DNX524121 DXS524115:DXT524121 EHO524115:EHP524121 ERK524115:ERL524121 FBG524115:FBH524121 FLC524115:FLD524121 FUY524115:FUZ524121 GEU524115:GEV524121 GOQ524115:GOR524121 GYM524115:GYN524121 HII524115:HIJ524121 HSE524115:HSF524121 ICA524115:ICB524121 ILW524115:ILX524121 IVS524115:IVT524121 JFO524115:JFP524121 JPK524115:JPL524121 JZG524115:JZH524121 KJC524115:KJD524121 KSY524115:KSZ524121 LCU524115:LCV524121 LMQ524115:LMR524121 LWM524115:LWN524121 MGI524115:MGJ524121 MQE524115:MQF524121 NAA524115:NAB524121 NJW524115:NJX524121 NTS524115:NTT524121 ODO524115:ODP524121 ONK524115:ONL524121 OXG524115:OXH524121 PHC524115:PHD524121 PQY524115:PQZ524121 QAU524115:QAV524121 QKQ524115:QKR524121 QUM524115:QUN524121 REI524115:REJ524121 ROE524115:ROF524121 RYA524115:RYB524121 SHW524115:SHX524121 SRS524115:SRT524121 TBO524115:TBP524121 TLK524115:TLL524121 TVG524115:TVH524121 UFC524115:UFD524121 UOY524115:UOZ524121 UYU524115:UYV524121 VIQ524115:VIR524121 VSM524115:VSN524121 WCI524115:WCJ524121 WME524115:WMF524121 WWA524115:WWB524121 AA589653:AB589659 JO589651:JP589657 TK589651:TL589657 ADG589651:ADH589657 ANC589651:AND589657 AWY589651:AWZ589657 BGU589651:BGV589657 BQQ589651:BQR589657 CAM589651:CAN589657 CKI589651:CKJ589657 CUE589651:CUF589657 DEA589651:DEB589657 DNW589651:DNX589657 DXS589651:DXT589657 EHO589651:EHP589657 ERK589651:ERL589657 FBG589651:FBH589657 FLC589651:FLD589657 FUY589651:FUZ589657 GEU589651:GEV589657 GOQ589651:GOR589657 GYM589651:GYN589657 HII589651:HIJ589657 HSE589651:HSF589657 ICA589651:ICB589657 ILW589651:ILX589657 IVS589651:IVT589657 JFO589651:JFP589657 JPK589651:JPL589657 JZG589651:JZH589657 KJC589651:KJD589657 KSY589651:KSZ589657 LCU589651:LCV589657 LMQ589651:LMR589657 LWM589651:LWN589657 MGI589651:MGJ589657 MQE589651:MQF589657 NAA589651:NAB589657 NJW589651:NJX589657 NTS589651:NTT589657 ODO589651:ODP589657 ONK589651:ONL589657 OXG589651:OXH589657 PHC589651:PHD589657 PQY589651:PQZ589657 QAU589651:QAV589657 QKQ589651:QKR589657 QUM589651:QUN589657 REI589651:REJ589657 ROE589651:ROF589657 RYA589651:RYB589657 SHW589651:SHX589657 SRS589651:SRT589657 TBO589651:TBP589657 TLK589651:TLL589657 TVG589651:TVH589657 UFC589651:UFD589657 UOY589651:UOZ589657 UYU589651:UYV589657 VIQ589651:VIR589657 VSM589651:VSN589657 WCI589651:WCJ589657 WME589651:WMF589657 WWA589651:WWB589657 AA655189:AB655195 JO655187:JP655193 TK655187:TL655193 ADG655187:ADH655193 ANC655187:AND655193 AWY655187:AWZ655193 BGU655187:BGV655193 BQQ655187:BQR655193 CAM655187:CAN655193 CKI655187:CKJ655193 CUE655187:CUF655193 DEA655187:DEB655193 DNW655187:DNX655193 DXS655187:DXT655193 EHO655187:EHP655193 ERK655187:ERL655193 FBG655187:FBH655193 FLC655187:FLD655193 FUY655187:FUZ655193 GEU655187:GEV655193 GOQ655187:GOR655193 GYM655187:GYN655193 HII655187:HIJ655193 HSE655187:HSF655193 ICA655187:ICB655193 ILW655187:ILX655193 IVS655187:IVT655193 JFO655187:JFP655193 JPK655187:JPL655193 JZG655187:JZH655193 KJC655187:KJD655193 KSY655187:KSZ655193 LCU655187:LCV655193 LMQ655187:LMR655193 LWM655187:LWN655193 MGI655187:MGJ655193 MQE655187:MQF655193 NAA655187:NAB655193 NJW655187:NJX655193 NTS655187:NTT655193 ODO655187:ODP655193 ONK655187:ONL655193 OXG655187:OXH655193 PHC655187:PHD655193 PQY655187:PQZ655193 QAU655187:QAV655193 QKQ655187:QKR655193 QUM655187:QUN655193 REI655187:REJ655193 ROE655187:ROF655193 RYA655187:RYB655193 SHW655187:SHX655193 SRS655187:SRT655193 TBO655187:TBP655193 TLK655187:TLL655193 TVG655187:TVH655193 UFC655187:UFD655193 UOY655187:UOZ655193 UYU655187:UYV655193 VIQ655187:VIR655193 VSM655187:VSN655193 WCI655187:WCJ655193 WME655187:WMF655193 WWA655187:WWB655193 AA720725:AB720731 JO720723:JP720729 TK720723:TL720729 ADG720723:ADH720729 ANC720723:AND720729 AWY720723:AWZ720729 BGU720723:BGV720729 BQQ720723:BQR720729 CAM720723:CAN720729 CKI720723:CKJ720729 CUE720723:CUF720729 DEA720723:DEB720729 DNW720723:DNX720729 DXS720723:DXT720729 EHO720723:EHP720729 ERK720723:ERL720729 FBG720723:FBH720729 FLC720723:FLD720729 FUY720723:FUZ720729 GEU720723:GEV720729 GOQ720723:GOR720729 GYM720723:GYN720729 HII720723:HIJ720729 HSE720723:HSF720729 ICA720723:ICB720729 ILW720723:ILX720729 IVS720723:IVT720729 JFO720723:JFP720729 JPK720723:JPL720729 JZG720723:JZH720729 KJC720723:KJD720729 KSY720723:KSZ720729 LCU720723:LCV720729 LMQ720723:LMR720729 LWM720723:LWN720729 MGI720723:MGJ720729 MQE720723:MQF720729 NAA720723:NAB720729 NJW720723:NJX720729 NTS720723:NTT720729 ODO720723:ODP720729 ONK720723:ONL720729 OXG720723:OXH720729 PHC720723:PHD720729 PQY720723:PQZ720729 QAU720723:QAV720729 QKQ720723:QKR720729 QUM720723:QUN720729 REI720723:REJ720729 ROE720723:ROF720729 RYA720723:RYB720729 SHW720723:SHX720729 SRS720723:SRT720729 TBO720723:TBP720729 TLK720723:TLL720729 TVG720723:TVH720729 UFC720723:UFD720729 UOY720723:UOZ720729 UYU720723:UYV720729 VIQ720723:VIR720729 VSM720723:VSN720729 WCI720723:WCJ720729 WME720723:WMF720729 WWA720723:WWB720729 AA786261:AB786267 JO786259:JP786265 TK786259:TL786265 ADG786259:ADH786265 ANC786259:AND786265 AWY786259:AWZ786265 BGU786259:BGV786265 BQQ786259:BQR786265 CAM786259:CAN786265 CKI786259:CKJ786265 CUE786259:CUF786265 DEA786259:DEB786265 DNW786259:DNX786265 DXS786259:DXT786265 EHO786259:EHP786265 ERK786259:ERL786265 FBG786259:FBH786265 FLC786259:FLD786265 FUY786259:FUZ786265 GEU786259:GEV786265 GOQ786259:GOR786265 GYM786259:GYN786265 HII786259:HIJ786265 HSE786259:HSF786265 ICA786259:ICB786265 ILW786259:ILX786265 IVS786259:IVT786265 JFO786259:JFP786265 JPK786259:JPL786265 JZG786259:JZH786265 KJC786259:KJD786265 KSY786259:KSZ786265 LCU786259:LCV786265 LMQ786259:LMR786265 LWM786259:LWN786265 MGI786259:MGJ786265 MQE786259:MQF786265 NAA786259:NAB786265 NJW786259:NJX786265 NTS786259:NTT786265 ODO786259:ODP786265 ONK786259:ONL786265 OXG786259:OXH786265 PHC786259:PHD786265 PQY786259:PQZ786265 QAU786259:QAV786265 QKQ786259:QKR786265 QUM786259:QUN786265 REI786259:REJ786265 ROE786259:ROF786265 RYA786259:RYB786265 SHW786259:SHX786265 SRS786259:SRT786265 TBO786259:TBP786265 TLK786259:TLL786265 TVG786259:TVH786265 UFC786259:UFD786265 UOY786259:UOZ786265 UYU786259:UYV786265 VIQ786259:VIR786265 VSM786259:VSN786265 WCI786259:WCJ786265 WME786259:WMF786265 WWA786259:WWB786265 AA851797:AB851803 JO851795:JP851801 TK851795:TL851801 ADG851795:ADH851801 ANC851795:AND851801 AWY851795:AWZ851801 BGU851795:BGV851801 BQQ851795:BQR851801 CAM851795:CAN851801 CKI851795:CKJ851801 CUE851795:CUF851801 DEA851795:DEB851801 DNW851795:DNX851801 DXS851795:DXT851801 EHO851795:EHP851801 ERK851795:ERL851801 FBG851795:FBH851801 FLC851795:FLD851801 FUY851795:FUZ851801 GEU851795:GEV851801 GOQ851795:GOR851801 GYM851795:GYN851801 HII851795:HIJ851801 HSE851795:HSF851801 ICA851795:ICB851801 ILW851795:ILX851801 IVS851795:IVT851801 JFO851795:JFP851801 JPK851795:JPL851801 JZG851795:JZH851801 KJC851795:KJD851801 KSY851795:KSZ851801 LCU851795:LCV851801 LMQ851795:LMR851801 LWM851795:LWN851801 MGI851795:MGJ851801 MQE851795:MQF851801 NAA851795:NAB851801 NJW851795:NJX851801 NTS851795:NTT851801 ODO851795:ODP851801 ONK851795:ONL851801 OXG851795:OXH851801 PHC851795:PHD851801 PQY851795:PQZ851801 QAU851795:QAV851801 QKQ851795:QKR851801 QUM851795:QUN851801 REI851795:REJ851801 ROE851795:ROF851801 RYA851795:RYB851801 SHW851795:SHX851801 SRS851795:SRT851801 TBO851795:TBP851801 TLK851795:TLL851801 TVG851795:TVH851801 UFC851795:UFD851801 UOY851795:UOZ851801 UYU851795:UYV851801 VIQ851795:VIR851801 VSM851795:VSN851801 WCI851795:WCJ851801 WME851795:WMF851801 WWA851795:WWB851801 AA917333:AB917339 JO917331:JP917337 TK917331:TL917337 ADG917331:ADH917337 ANC917331:AND917337 AWY917331:AWZ917337 BGU917331:BGV917337 BQQ917331:BQR917337 CAM917331:CAN917337 CKI917331:CKJ917337 CUE917331:CUF917337 DEA917331:DEB917337 DNW917331:DNX917337 DXS917331:DXT917337 EHO917331:EHP917337 ERK917331:ERL917337 FBG917331:FBH917337 FLC917331:FLD917337 FUY917331:FUZ917337 GEU917331:GEV917337 GOQ917331:GOR917337 GYM917331:GYN917337 HII917331:HIJ917337 HSE917331:HSF917337 ICA917331:ICB917337 ILW917331:ILX917337 IVS917331:IVT917337 JFO917331:JFP917337 JPK917331:JPL917337 JZG917331:JZH917337 KJC917331:KJD917337 KSY917331:KSZ917337 LCU917331:LCV917337 LMQ917331:LMR917337 LWM917331:LWN917337 MGI917331:MGJ917337 MQE917331:MQF917337 NAA917331:NAB917337 NJW917331:NJX917337 NTS917331:NTT917337 ODO917331:ODP917337 ONK917331:ONL917337 OXG917331:OXH917337 PHC917331:PHD917337 PQY917331:PQZ917337 QAU917331:QAV917337 QKQ917331:QKR917337 QUM917331:QUN917337 REI917331:REJ917337 ROE917331:ROF917337 RYA917331:RYB917337 SHW917331:SHX917337 SRS917331:SRT917337 TBO917331:TBP917337 TLK917331:TLL917337 TVG917331:TVH917337 UFC917331:UFD917337 UOY917331:UOZ917337 UYU917331:UYV917337 VIQ917331:VIR917337 VSM917331:VSN917337 WCI917331:WCJ917337 WME917331:WMF917337 WWA917331:WWB917337 AA982869:AB982875 JO982867:JP982873 TK982867:TL982873 ADG982867:ADH982873 ANC982867:AND982873 AWY982867:AWZ982873 BGU982867:BGV982873 BQQ982867:BQR982873 CAM982867:CAN982873 CKI982867:CKJ982873 CUE982867:CUF982873 DEA982867:DEB982873 DNW982867:DNX982873 DXS982867:DXT982873 EHO982867:EHP982873 ERK982867:ERL982873 FBG982867:FBH982873 FLC982867:FLD982873 FUY982867:FUZ982873 GEU982867:GEV982873 GOQ982867:GOR982873 GYM982867:GYN982873 HII982867:HIJ982873 HSE982867:HSF982873 ICA982867:ICB982873 ILW982867:ILX982873 IVS982867:IVT982873 JFO982867:JFP982873 JPK982867:JPL982873 JZG982867:JZH982873 KJC982867:KJD982873 KSY982867:KSZ982873 LCU982867:LCV982873 LMQ982867:LMR982873 LWM982867:LWN982873 MGI982867:MGJ982873 MQE982867:MQF982873 NAA982867:NAB982873 NJW982867:NJX982873 NTS982867:NTT982873 ODO982867:ODP982873 ONK982867:ONL982873 OXG982867:OXH982873 PHC982867:PHD982873 PQY982867:PQZ982873 QAU982867:QAV982873 QKQ982867:QKR982873 QUM982867:QUN982873 REI982867:REJ982873 ROE982867:ROF982873 RYA982867:RYB982873 SHW982867:SHX982873 SRS982867:SRT982873 TBO982867:TBP982873 TLK982867:TLL982873 TVG982867:TVH982873 UFC982867:UFD982873 UOY982867:UOZ982873 UYU982867:UYV982873 VIQ982867:VIR982873 VSM982867:VSN982873 WCI982867:WCJ982873 WME982867:WMF982873 WWA982867:WWB982873 O65365:Y65371 JC65363:JM65369 SY65363:TI65369 ACU65363:ADE65369 AMQ65363:ANA65369 AWM65363:AWW65369 BGI65363:BGS65369 BQE65363:BQO65369 CAA65363:CAK65369 CJW65363:CKG65369 CTS65363:CUC65369 DDO65363:DDY65369 DNK65363:DNU65369 DXG65363:DXQ65369 EHC65363:EHM65369 EQY65363:ERI65369 FAU65363:FBE65369 FKQ65363:FLA65369 FUM65363:FUW65369 GEI65363:GES65369 GOE65363:GOO65369 GYA65363:GYK65369 HHW65363:HIG65369 HRS65363:HSC65369 IBO65363:IBY65369 ILK65363:ILU65369 IVG65363:IVQ65369 JFC65363:JFM65369 JOY65363:JPI65369 JYU65363:JZE65369 KIQ65363:KJA65369 KSM65363:KSW65369 LCI65363:LCS65369 LME65363:LMO65369 LWA65363:LWK65369 MFW65363:MGG65369 MPS65363:MQC65369 MZO65363:MZY65369 NJK65363:NJU65369 NTG65363:NTQ65369 ODC65363:ODM65369 OMY65363:ONI65369 OWU65363:OXE65369 PGQ65363:PHA65369 PQM65363:PQW65369 QAI65363:QAS65369 QKE65363:QKO65369 QUA65363:QUK65369 RDW65363:REG65369 RNS65363:ROC65369 RXO65363:RXY65369 SHK65363:SHU65369 SRG65363:SRQ65369 TBC65363:TBM65369 TKY65363:TLI65369 TUU65363:TVE65369 UEQ65363:UFA65369 UOM65363:UOW65369 UYI65363:UYS65369 VIE65363:VIO65369 VSA65363:VSK65369 WBW65363:WCG65369 WLS65363:WMC65369 WVO65363:WVY65369 O130901:Y130907 JC130899:JM130905 SY130899:TI130905 ACU130899:ADE130905 AMQ130899:ANA130905 AWM130899:AWW130905 BGI130899:BGS130905 BQE130899:BQO130905 CAA130899:CAK130905 CJW130899:CKG130905 CTS130899:CUC130905 DDO130899:DDY130905 DNK130899:DNU130905 DXG130899:DXQ130905 EHC130899:EHM130905 EQY130899:ERI130905 FAU130899:FBE130905 FKQ130899:FLA130905 FUM130899:FUW130905 GEI130899:GES130905 GOE130899:GOO130905 GYA130899:GYK130905 HHW130899:HIG130905 HRS130899:HSC130905 IBO130899:IBY130905 ILK130899:ILU130905 IVG130899:IVQ130905 JFC130899:JFM130905 JOY130899:JPI130905 JYU130899:JZE130905 KIQ130899:KJA130905 KSM130899:KSW130905 LCI130899:LCS130905 LME130899:LMO130905 LWA130899:LWK130905 MFW130899:MGG130905 MPS130899:MQC130905 MZO130899:MZY130905 NJK130899:NJU130905 NTG130899:NTQ130905 ODC130899:ODM130905 OMY130899:ONI130905 OWU130899:OXE130905 PGQ130899:PHA130905 PQM130899:PQW130905 QAI130899:QAS130905 QKE130899:QKO130905 QUA130899:QUK130905 RDW130899:REG130905 RNS130899:ROC130905 RXO130899:RXY130905 SHK130899:SHU130905 SRG130899:SRQ130905 TBC130899:TBM130905 TKY130899:TLI130905 TUU130899:TVE130905 UEQ130899:UFA130905 UOM130899:UOW130905 UYI130899:UYS130905 VIE130899:VIO130905 VSA130899:VSK130905 WBW130899:WCG130905 WLS130899:WMC130905 WVO130899:WVY130905 O196437:Y196443 JC196435:JM196441 SY196435:TI196441 ACU196435:ADE196441 AMQ196435:ANA196441 AWM196435:AWW196441 BGI196435:BGS196441 BQE196435:BQO196441 CAA196435:CAK196441 CJW196435:CKG196441 CTS196435:CUC196441 DDO196435:DDY196441 DNK196435:DNU196441 DXG196435:DXQ196441 EHC196435:EHM196441 EQY196435:ERI196441 FAU196435:FBE196441 FKQ196435:FLA196441 FUM196435:FUW196441 GEI196435:GES196441 GOE196435:GOO196441 GYA196435:GYK196441 HHW196435:HIG196441 HRS196435:HSC196441 IBO196435:IBY196441 ILK196435:ILU196441 IVG196435:IVQ196441 JFC196435:JFM196441 JOY196435:JPI196441 JYU196435:JZE196441 KIQ196435:KJA196441 KSM196435:KSW196441 LCI196435:LCS196441 LME196435:LMO196441 LWA196435:LWK196441 MFW196435:MGG196441 MPS196435:MQC196441 MZO196435:MZY196441 NJK196435:NJU196441 NTG196435:NTQ196441 ODC196435:ODM196441 OMY196435:ONI196441 OWU196435:OXE196441 PGQ196435:PHA196441 PQM196435:PQW196441 QAI196435:QAS196441 QKE196435:QKO196441 QUA196435:QUK196441 RDW196435:REG196441 RNS196435:ROC196441 RXO196435:RXY196441 SHK196435:SHU196441 SRG196435:SRQ196441 TBC196435:TBM196441 TKY196435:TLI196441 TUU196435:TVE196441 UEQ196435:UFA196441 UOM196435:UOW196441 UYI196435:UYS196441 VIE196435:VIO196441 VSA196435:VSK196441 WBW196435:WCG196441 WLS196435:WMC196441 WVO196435:WVY196441 O261973:Y261979 JC261971:JM261977 SY261971:TI261977 ACU261971:ADE261977 AMQ261971:ANA261977 AWM261971:AWW261977 BGI261971:BGS261977 BQE261971:BQO261977 CAA261971:CAK261977 CJW261971:CKG261977 CTS261971:CUC261977 DDO261971:DDY261977 DNK261971:DNU261977 DXG261971:DXQ261977 EHC261971:EHM261977 EQY261971:ERI261977 FAU261971:FBE261977 FKQ261971:FLA261977 FUM261971:FUW261977 GEI261971:GES261977 GOE261971:GOO261977 GYA261971:GYK261977 HHW261971:HIG261977 HRS261971:HSC261977 IBO261971:IBY261977 ILK261971:ILU261977 IVG261971:IVQ261977 JFC261971:JFM261977 JOY261971:JPI261977 JYU261971:JZE261977 KIQ261971:KJA261977 KSM261971:KSW261977 LCI261971:LCS261977 LME261971:LMO261977 LWA261971:LWK261977 MFW261971:MGG261977 MPS261971:MQC261977 MZO261971:MZY261977 NJK261971:NJU261977 NTG261971:NTQ261977 ODC261971:ODM261977 OMY261971:ONI261977 OWU261971:OXE261977 PGQ261971:PHA261977 PQM261971:PQW261977 QAI261971:QAS261977 QKE261971:QKO261977 QUA261971:QUK261977 RDW261971:REG261977 RNS261971:ROC261977 RXO261971:RXY261977 SHK261971:SHU261977 SRG261971:SRQ261977 TBC261971:TBM261977 TKY261971:TLI261977 TUU261971:TVE261977 UEQ261971:UFA261977 UOM261971:UOW261977 UYI261971:UYS261977 VIE261971:VIO261977 VSA261971:VSK261977 WBW261971:WCG261977 WLS261971:WMC261977 WVO261971:WVY261977 O327509:Y327515 JC327507:JM327513 SY327507:TI327513 ACU327507:ADE327513 AMQ327507:ANA327513 AWM327507:AWW327513 BGI327507:BGS327513 BQE327507:BQO327513 CAA327507:CAK327513 CJW327507:CKG327513 CTS327507:CUC327513 DDO327507:DDY327513 DNK327507:DNU327513 DXG327507:DXQ327513 EHC327507:EHM327513 EQY327507:ERI327513 FAU327507:FBE327513 FKQ327507:FLA327513 FUM327507:FUW327513 GEI327507:GES327513 GOE327507:GOO327513 GYA327507:GYK327513 HHW327507:HIG327513 HRS327507:HSC327513 IBO327507:IBY327513 ILK327507:ILU327513 IVG327507:IVQ327513 JFC327507:JFM327513 JOY327507:JPI327513 JYU327507:JZE327513 KIQ327507:KJA327513 KSM327507:KSW327513 LCI327507:LCS327513 LME327507:LMO327513 LWA327507:LWK327513 MFW327507:MGG327513 MPS327507:MQC327513 MZO327507:MZY327513 NJK327507:NJU327513 NTG327507:NTQ327513 ODC327507:ODM327513 OMY327507:ONI327513 OWU327507:OXE327513 PGQ327507:PHA327513 PQM327507:PQW327513 QAI327507:QAS327513 QKE327507:QKO327513 QUA327507:QUK327513 RDW327507:REG327513 RNS327507:ROC327513 RXO327507:RXY327513 SHK327507:SHU327513 SRG327507:SRQ327513 TBC327507:TBM327513 TKY327507:TLI327513 TUU327507:TVE327513 UEQ327507:UFA327513 UOM327507:UOW327513 UYI327507:UYS327513 VIE327507:VIO327513 VSA327507:VSK327513 WBW327507:WCG327513 WLS327507:WMC327513 WVO327507:WVY327513 O393045:Y393051 JC393043:JM393049 SY393043:TI393049 ACU393043:ADE393049 AMQ393043:ANA393049 AWM393043:AWW393049 BGI393043:BGS393049 BQE393043:BQO393049 CAA393043:CAK393049 CJW393043:CKG393049 CTS393043:CUC393049 DDO393043:DDY393049 DNK393043:DNU393049 DXG393043:DXQ393049 EHC393043:EHM393049 EQY393043:ERI393049 FAU393043:FBE393049 FKQ393043:FLA393049 FUM393043:FUW393049 GEI393043:GES393049 GOE393043:GOO393049 GYA393043:GYK393049 HHW393043:HIG393049 HRS393043:HSC393049 IBO393043:IBY393049 ILK393043:ILU393049 IVG393043:IVQ393049 JFC393043:JFM393049 JOY393043:JPI393049 JYU393043:JZE393049 KIQ393043:KJA393049 KSM393043:KSW393049 LCI393043:LCS393049 LME393043:LMO393049 LWA393043:LWK393049 MFW393043:MGG393049 MPS393043:MQC393049 MZO393043:MZY393049 NJK393043:NJU393049 NTG393043:NTQ393049 ODC393043:ODM393049 OMY393043:ONI393049 OWU393043:OXE393049 PGQ393043:PHA393049 PQM393043:PQW393049 QAI393043:QAS393049 QKE393043:QKO393049 QUA393043:QUK393049 RDW393043:REG393049 RNS393043:ROC393049 RXO393043:RXY393049 SHK393043:SHU393049 SRG393043:SRQ393049 TBC393043:TBM393049 TKY393043:TLI393049 TUU393043:TVE393049 UEQ393043:UFA393049 UOM393043:UOW393049 UYI393043:UYS393049 VIE393043:VIO393049 VSA393043:VSK393049 WBW393043:WCG393049 WLS393043:WMC393049 WVO393043:WVY393049 O458581:Y458587 JC458579:JM458585 SY458579:TI458585 ACU458579:ADE458585 AMQ458579:ANA458585 AWM458579:AWW458585 BGI458579:BGS458585 BQE458579:BQO458585 CAA458579:CAK458585 CJW458579:CKG458585 CTS458579:CUC458585 DDO458579:DDY458585 DNK458579:DNU458585 DXG458579:DXQ458585 EHC458579:EHM458585 EQY458579:ERI458585 FAU458579:FBE458585 FKQ458579:FLA458585 FUM458579:FUW458585 GEI458579:GES458585 GOE458579:GOO458585 GYA458579:GYK458585 HHW458579:HIG458585 HRS458579:HSC458585 IBO458579:IBY458585 ILK458579:ILU458585 IVG458579:IVQ458585 JFC458579:JFM458585 JOY458579:JPI458585 JYU458579:JZE458585 KIQ458579:KJA458585 KSM458579:KSW458585 LCI458579:LCS458585 LME458579:LMO458585 LWA458579:LWK458585 MFW458579:MGG458585 MPS458579:MQC458585 MZO458579:MZY458585 NJK458579:NJU458585 NTG458579:NTQ458585 ODC458579:ODM458585 OMY458579:ONI458585 OWU458579:OXE458585 PGQ458579:PHA458585 PQM458579:PQW458585 QAI458579:QAS458585 QKE458579:QKO458585 QUA458579:QUK458585 RDW458579:REG458585 RNS458579:ROC458585 RXO458579:RXY458585 SHK458579:SHU458585 SRG458579:SRQ458585 TBC458579:TBM458585 TKY458579:TLI458585 TUU458579:TVE458585 UEQ458579:UFA458585 UOM458579:UOW458585 UYI458579:UYS458585 VIE458579:VIO458585 VSA458579:VSK458585 WBW458579:WCG458585 WLS458579:WMC458585 WVO458579:WVY458585 O524117:Y524123 JC524115:JM524121 SY524115:TI524121 ACU524115:ADE524121 AMQ524115:ANA524121 AWM524115:AWW524121 BGI524115:BGS524121 BQE524115:BQO524121 CAA524115:CAK524121 CJW524115:CKG524121 CTS524115:CUC524121 DDO524115:DDY524121 DNK524115:DNU524121 DXG524115:DXQ524121 EHC524115:EHM524121 EQY524115:ERI524121 FAU524115:FBE524121 FKQ524115:FLA524121 FUM524115:FUW524121 GEI524115:GES524121 GOE524115:GOO524121 GYA524115:GYK524121 HHW524115:HIG524121 HRS524115:HSC524121 IBO524115:IBY524121 ILK524115:ILU524121 IVG524115:IVQ524121 JFC524115:JFM524121 JOY524115:JPI524121 JYU524115:JZE524121 KIQ524115:KJA524121 KSM524115:KSW524121 LCI524115:LCS524121 LME524115:LMO524121 LWA524115:LWK524121 MFW524115:MGG524121 MPS524115:MQC524121 MZO524115:MZY524121 NJK524115:NJU524121 NTG524115:NTQ524121 ODC524115:ODM524121 OMY524115:ONI524121 OWU524115:OXE524121 PGQ524115:PHA524121 PQM524115:PQW524121 QAI524115:QAS524121 QKE524115:QKO524121 QUA524115:QUK524121 RDW524115:REG524121 RNS524115:ROC524121 RXO524115:RXY524121 SHK524115:SHU524121 SRG524115:SRQ524121 TBC524115:TBM524121 TKY524115:TLI524121 TUU524115:TVE524121 UEQ524115:UFA524121 UOM524115:UOW524121 UYI524115:UYS524121 VIE524115:VIO524121 VSA524115:VSK524121 WBW524115:WCG524121 WLS524115:WMC524121 WVO524115:WVY524121 O589653:Y589659 JC589651:JM589657 SY589651:TI589657 ACU589651:ADE589657 AMQ589651:ANA589657 AWM589651:AWW589657 BGI589651:BGS589657 BQE589651:BQO589657 CAA589651:CAK589657 CJW589651:CKG589657 CTS589651:CUC589657 DDO589651:DDY589657 DNK589651:DNU589657 DXG589651:DXQ589657 EHC589651:EHM589657 EQY589651:ERI589657 FAU589651:FBE589657 FKQ589651:FLA589657 FUM589651:FUW589657 GEI589651:GES589657 GOE589651:GOO589657 GYA589651:GYK589657 HHW589651:HIG589657 HRS589651:HSC589657 IBO589651:IBY589657 ILK589651:ILU589657 IVG589651:IVQ589657 JFC589651:JFM589657 JOY589651:JPI589657 JYU589651:JZE589657 KIQ589651:KJA589657 KSM589651:KSW589657 LCI589651:LCS589657 LME589651:LMO589657 LWA589651:LWK589657 MFW589651:MGG589657 MPS589651:MQC589657 MZO589651:MZY589657 NJK589651:NJU589657 NTG589651:NTQ589657 ODC589651:ODM589657 OMY589651:ONI589657 OWU589651:OXE589657 PGQ589651:PHA589657 PQM589651:PQW589657 QAI589651:QAS589657 QKE589651:QKO589657 QUA589651:QUK589657 RDW589651:REG589657 RNS589651:ROC589657 RXO589651:RXY589657 SHK589651:SHU589657 SRG589651:SRQ589657 TBC589651:TBM589657 TKY589651:TLI589657 TUU589651:TVE589657 UEQ589651:UFA589657 UOM589651:UOW589657 UYI589651:UYS589657 VIE589651:VIO589657 VSA589651:VSK589657 WBW589651:WCG589657 WLS589651:WMC589657 WVO589651:WVY589657 O655189:Y655195 JC655187:JM655193 SY655187:TI655193 ACU655187:ADE655193 AMQ655187:ANA655193 AWM655187:AWW655193 BGI655187:BGS655193 BQE655187:BQO655193 CAA655187:CAK655193 CJW655187:CKG655193 CTS655187:CUC655193 DDO655187:DDY655193 DNK655187:DNU655193 DXG655187:DXQ655193 EHC655187:EHM655193 EQY655187:ERI655193 FAU655187:FBE655193 FKQ655187:FLA655193 FUM655187:FUW655193 GEI655187:GES655193 GOE655187:GOO655193 GYA655187:GYK655193 HHW655187:HIG655193 HRS655187:HSC655193 IBO655187:IBY655193 ILK655187:ILU655193 IVG655187:IVQ655193 JFC655187:JFM655193 JOY655187:JPI655193 JYU655187:JZE655193 KIQ655187:KJA655193 KSM655187:KSW655193 LCI655187:LCS655193 LME655187:LMO655193 LWA655187:LWK655193 MFW655187:MGG655193 MPS655187:MQC655193 MZO655187:MZY655193 NJK655187:NJU655193 NTG655187:NTQ655193 ODC655187:ODM655193 OMY655187:ONI655193 OWU655187:OXE655193 PGQ655187:PHA655193 PQM655187:PQW655193 QAI655187:QAS655193 QKE655187:QKO655193 QUA655187:QUK655193 RDW655187:REG655193 RNS655187:ROC655193 RXO655187:RXY655193 SHK655187:SHU655193 SRG655187:SRQ655193 TBC655187:TBM655193 TKY655187:TLI655193 TUU655187:TVE655193 UEQ655187:UFA655193 UOM655187:UOW655193 UYI655187:UYS655193 VIE655187:VIO655193 VSA655187:VSK655193 WBW655187:WCG655193 WLS655187:WMC655193 WVO655187:WVY655193 O720725:Y720731 JC720723:JM720729 SY720723:TI720729 ACU720723:ADE720729 AMQ720723:ANA720729 AWM720723:AWW720729 BGI720723:BGS720729 BQE720723:BQO720729 CAA720723:CAK720729 CJW720723:CKG720729 CTS720723:CUC720729 DDO720723:DDY720729 DNK720723:DNU720729 DXG720723:DXQ720729 EHC720723:EHM720729 EQY720723:ERI720729 FAU720723:FBE720729 FKQ720723:FLA720729 FUM720723:FUW720729 GEI720723:GES720729 GOE720723:GOO720729 GYA720723:GYK720729 HHW720723:HIG720729 HRS720723:HSC720729 IBO720723:IBY720729 ILK720723:ILU720729 IVG720723:IVQ720729 JFC720723:JFM720729 JOY720723:JPI720729 JYU720723:JZE720729 KIQ720723:KJA720729 KSM720723:KSW720729 LCI720723:LCS720729 LME720723:LMO720729 LWA720723:LWK720729 MFW720723:MGG720729 MPS720723:MQC720729 MZO720723:MZY720729 NJK720723:NJU720729 NTG720723:NTQ720729 ODC720723:ODM720729 OMY720723:ONI720729 OWU720723:OXE720729 PGQ720723:PHA720729 PQM720723:PQW720729 QAI720723:QAS720729 QKE720723:QKO720729 QUA720723:QUK720729 RDW720723:REG720729 RNS720723:ROC720729 RXO720723:RXY720729 SHK720723:SHU720729 SRG720723:SRQ720729 TBC720723:TBM720729 TKY720723:TLI720729 TUU720723:TVE720729 UEQ720723:UFA720729 UOM720723:UOW720729 UYI720723:UYS720729 VIE720723:VIO720729 VSA720723:VSK720729 WBW720723:WCG720729 WLS720723:WMC720729 WVO720723:WVY720729 O786261:Y786267 JC786259:JM786265 SY786259:TI786265 ACU786259:ADE786265 AMQ786259:ANA786265 AWM786259:AWW786265 BGI786259:BGS786265 BQE786259:BQO786265 CAA786259:CAK786265 CJW786259:CKG786265 CTS786259:CUC786265 DDO786259:DDY786265 DNK786259:DNU786265 DXG786259:DXQ786265 EHC786259:EHM786265 EQY786259:ERI786265 FAU786259:FBE786265 FKQ786259:FLA786265 FUM786259:FUW786265 GEI786259:GES786265 GOE786259:GOO786265 GYA786259:GYK786265 HHW786259:HIG786265 HRS786259:HSC786265 IBO786259:IBY786265 ILK786259:ILU786265 IVG786259:IVQ786265 JFC786259:JFM786265 JOY786259:JPI786265 JYU786259:JZE786265 KIQ786259:KJA786265 KSM786259:KSW786265 LCI786259:LCS786265 LME786259:LMO786265 LWA786259:LWK786265 MFW786259:MGG786265 MPS786259:MQC786265 MZO786259:MZY786265 NJK786259:NJU786265 NTG786259:NTQ786265 ODC786259:ODM786265 OMY786259:ONI786265 OWU786259:OXE786265 PGQ786259:PHA786265 PQM786259:PQW786265 QAI786259:QAS786265 QKE786259:QKO786265 QUA786259:QUK786265 RDW786259:REG786265 RNS786259:ROC786265 RXO786259:RXY786265 SHK786259:SHU786265 SRG786259:SRQ786265 TBC786259:TBM786265 TKY786259:TLI786265 TUU786259:TVE786265 UEQ786259:UFA786265 UOM786259:UOW786265 UYI786259:UYS786265 VIE786259:VIO786265 VSA786259:VSK786265 WBW786259:WCG786265 WLS786259:WMC786265 WVO786259:WVY786265 O851797:Y851803 JC851795:JM851801 SY851795:TI851801 ACU851795:ADE851801 AMQ851795:ANA851801 AWM851795:AWW851801 BGI851795:BGS851801 BQE851795:BQO851801 CAA851795:CAK851801 CJW851795:CKG851801 CTS851795:CUC851801 DDO851795:DDY851801 DNK851795:DNU851801 DXG851795:DXQ851801 EHC851795:EHM851801 EQY851795:ERI851801 FAU851795:FBE851801 FKQ851795:FLA851801 FUM851795:FUW851801 GEI851795:GES851801 GOE851795:GOO851801 GYA851795:GYK851801 HHW851795:HIG851801 HRS851795:HSC851801 IBO851795:IBY851801 ILK851795:ILU851801 IVG851795:IVQ851801 JFC851795:JFM851801 JOY851795:JPI851801 JYU851795:JZE851801 KIQ851795:KJA851801 KSM851795:KSW851801 LCI851795:LCS851801 LME851795:LMO851801 LWA851795:LWK851801 MFW851795:MGG851801 MPS851795:MQC851801 MZO851795:MZY851801 NJK851795:NJU851801 NTG851795:NTQ851801 ODC851795:ODM851801 OMY851795:ONI851801 OWU851795:OXE851801 PGQ851795:PHA851801 PQM851795:PQW851801 QAI851795:QAS851801 QKE851795:QKO851801 QUA851795:QUK851801 RDW851795:REG851801 RNS851795:ROC851801 RXO851795:RXY851801 SHK851795:SHU851801 SRG851795:SRQ851801 TBC851795:TBM851801 TKY851795:TLI851801 TUU851795:TVE851801 UEQ851795:UFA851801 UOM851795:UOW851801 UYI851795:UYS851801 VIE851795:VIO851801 VSA851795:VSK851801 WBW851795:WCG851801 WLS851795:WMC851801 WVO851795:WVY851801 O917333:Y917339 JC917331:JM917337 SY917331:TI917337 ACU917331:ADE917337 AMQ917331:ANA917337 AWM917331:AWW917337 BGI917331:BGS917337 BQE917331:BQO917337 CAA917331:CAK917337 CJW917331:CKG917337 CTS917331:CUC917337 DDO917331:DDY917337 DNK917331:DNU917337 DXG917331:DXQ917337 EHC917331:EHM917337 EQY917331:ERI917337 FAU917331:FBE917337 FKQ917331:FLA917337 FUM917331:FUW917337 GEI917331:GES917337 GOE917331:GOO917337 GYA917331:GYK917337 HHW917331:HIG917337 HRS917331:HSC917337 IBO917331:IBY917337 ILK917331:ILU917337 IVG917331:IVQ917337 JFC917331:JFM917337 JOY917331:JPI917337 JYU917331:JZE917337 KIQ917331:KJA917337 KSM917331:KSW917337 LCI917331:LCS917337 LME917331:LMO917337 LWA917331:LWK917337 MFW917331:MGG917337 MPS917331:MQC917337 MZO917331:MZY917337 NJK917331:NJU917337 NTG917331:NTQ917337 ODC917331:ODM917337 OMY917331:ONI917337 OWU917331:OXE917337 PGQ917331:PHA917337 PQM917331:PQW917337 QAI917331:QAS917337 QKE917331:QKO917337 QUA917331:QUK917337 RDW917331:REG917337 RNS917331:ROC917337 RXO917331:RXY917337 SHK917331:SHU917337 SRG917331:SRQ917337 TBC917331:TBM917337 TKY917331:TLI917337 TUU917331:TVE917337 UEQ917331:UFA917337 UOM917331:UOW917337 UYI917331:UYS917337 VIE917331:VIO917337 VSA917331:VSK917337 WBW917331:WCG917337 WLS917331:WMC917337 WVO917331:WVY917337 O982869:Y982875 JC982867:JM982873 SY982867:TI982873 ACU982867:ADE982873 AMQ982867:ANA982873 AWM982867:AWW982873 BGI982867:BGS982873 BQE982867:BQO982873 CAA982867:CAK982873 CJW982867:CKG982873 CTS982867:CUC982873 DDO982867:DDY982873 DNK982867:DNU982873 DXG982867:DXQ982873 EHC982867:EHM982873 EQY982867:ERI982873 FAU982867:FBE982873 FKQ982867:FLA982873 FUM982867:FUW982873 GEI982867:GES982873 GOE982867:GOO982873 GYA982867:GYK982873 HHW982867:HIG982873 HRS982867:HSC982873 IBO982867:IBY982873 ILK982867:ILU982873 IVG982867:IVQ982873 JFC982867:JFM982873 JOY982867:JPI982873 JYU982867:JZE982873 KIQ982867:KJA982873 KSM982867:KSW982873 LCI982867:LCS982873 LME982867:LMO982873 LWA982867:LWK982873 MFW982867:MGG982873 MPS982867:MQC982873 MZO982867:MZY982873 NJK982867:NJU982873 NTG982867:NTQ982873 ODC982867:ODM982873 OMY982867:ONI982873 OWU982867:OXE982873 PGQ982867:PHA982873 PQM982867:PQW982873 QAI982867:QAS982873 QKE982867:QKO982873 QUA982867:QUK982873 RDW982867:REG982873 RNS982867:ROC982873 RXO982867:RXY982873 SHK982867:SHU982873 SRG982867:SRQ982873 TBC982867:TBM982873 TKY982867:TLI982873 TUU982867:TVE982873 UEQ982867:UFA982873 UOM982867:UOW982873 UYI982867:UYS982873 VIE982867:VIO982873 VSA982867:VSK982873 WBW982867:WCG982873 WLS982867:WMC982873 WVO982867:WVY982873 I65368:I65371 IW65366:IW65369 SS65366:SS65369 ACO65366:ACO65369 AMK65366:AMK65369 AWG65366:AWG65369 BGC65366:BGC65369 BPY65366:BPY65369 BZU65366:BZU65369 CJQ65366:CJQ65369 CTM65366:CTM65369 DDI65366:DDI65369 DNE65366:DNE65369 DXA65366:DXA65369 EGW65366:EGW65369 EQS65366:EQS65369 FAO65366:FAO65369 FKK65366:FKK65369 FUG65366:FUG65369 GEC65366:GEC65369 GNY65366:GNY65369 GXU65366:GXU65369 HHQ65366:HHQ65369 HRM65366:HRM65369 IBI65366:IBI65369 ILE65366:ILE65369 IVA65366:IVA65369 JEW65366:JEW65369 JOS65366:JOS65369 JYO65366:JYO65369 KIK65366:KIK65369 KSG65366:KSG65369 LCC65366:LCC65369 LLY65366:LLY65369 LVU65366:LVU65369 MFQ65366:MFQ65369 MPM65366:MPM65369 MZI65366:MZI65369 NJE65366:NJE65369 NTA65366:NTA65369 OCW65366:OCW65369 OMS65366:OMS65369 OWO65366:OWO65369 PGK65366:PGK65369 PQG65366:PQG65369 QAC65366:QAC65369 QJY65366:QJY65369 QTU65366:QTU65369 RDQ65366:RDQ65369 RNM65366:RNM65369 RXI65366:RXI65369 SHE65366:SHE65369 SRA65366:SRA65369 TAW65366:TAW65369 TKS65366:TKS65369 TUO65366:TUO65369 UEK65366:UEK65369 UOG65366:UOG65369 UYC65366:UYC65369 VHY65366:VHY65369 VRU65366:VRU65369 WBQ65366:WBQ65369 WLM65366:WLM65369 WVI65366:WVI65369 I130904:I130907 IW130902:IW130905 SS130902:SS130905 ACO130902:ACO130905 AMK130902:AMK130905 AWG130902:AWG130905 BGC130902:BGC130905 BPY130902:BPY130905 BZU130902:BZU130905 CJQ130902:CJQ130905 CTM130902:CTM130905 DDI130902:DDI130905 DNE130902:DNE130905 DXA130902:DXA130905 EGW130902:EGW130905 EQS130902:EQS130905 FAO130902:FAO130905 FKK130902:FKK130905 FUG130902:FUG130905 GEC130902:GEC130905 GNY130902:GNY130905 GXU130902:GXU130905 HHQ130902:HHQ130905 HRM130902:HRM130905 IBI130902:IBI130905 ILE130902:ILE130905 IVA130902:IVA130905 JEW130902:JEW130905 JOS130902:JOS130905 JYO130902:JYO130905 KIK130902:KIK130905 KSG130902:KSG130905 LCC130902:LCC130905 LLY130902:LLY130905 LVU130902:LVU130905 MFQ130902:MFQ130905 MPM130902:MPM130905 MZI130902:MZI130905 NJE130902:NJE130905 NTA130902:NTA130905 OCW130902:OCW130905 OMS130902:OMS130905 OWO130902:OWO130905 PGK130902:PGK130905 PQG130902:PQG130905 QAC130902:QAC130905 QJY130902:QJY130905 QTU130902:QTU130905 RDQ130902:RDQ130905 RNM130902:RNM130905 RXI130902:RXI130905 SHE130902:SHE130905 SRA130902:SRA130905 TAW130902:TAW130905 TKS130902:TKS130905 TUO130902:TUO130905 UEK130902:UEK130905 UOG130902:UOG130905 UYC130902:UYC130905 VHY130902:VHY130905 VRU130902:VRU130905 WBQ130902:WBQ130905 WLM130902:WLM130905 WVI130902:WVI130905 I196440:I196443 IW196438:IW196441 SS196438:SS196441 ACO196438:ACO196441 AMK196438:AMK196441 AWG196438:AWG196441 BGC196438:BGC196441 BPY196438:BPY196441 BZU196438:BZU196441 CJQ196438:CJQ196441 CTM196438:CTM196441 DDI196438:DDI196441 DNE196438:DNE196441 DXA196438:DXA196441 EGW196438:EGW196441 EQS196438:EQS196441 FAO196438:FAO196441 FKK196438:FKK196441 FUG196438:FUG196441 GEC196438:GEC196441 GNY196438:GNY196441 GXU196438:GXU196441 HHQ196438:HHQ196441 HRM196438:HRM196441 IBI196438:IBI196441 ILE196438:ILE196441 IVA196438:IVA196441 JEW196438:JEW196441 JOS196438:JOS196441 JYO196438:JYO196441 KIK196438:KIK196441 KSG196438:KSG196441 LCC196438:LCC196441 LLY196438:LLY196441 LVU196438:LVU196441 MFQ196438:MFQ196441 MPM196438:MPM196441 MZI196438:MZI196441 NJE196438:NJE196441 NTA196438:NTA196441 OCW196438:OCW196441 OMS196438:OMS196441 OWO196438:OWO196441 PGK196438:PGK196441 PQG196438:PQG196441 QAC196438:QAC196441 QJY196438:QJY196441 QTU196438:QTU196441 RDQ196438:RDQ196441 RNM196438:RNM196441 RXI196438:RXI196441 SHE196438:SHE196441 SRA196438:SRA196441 TAW196438:TAW196441 TKS196438:TKS196441 TUO196438:TUO196441 UEK196438:UEK196441 UOG196438:UOG196441 UYC196438:UYC196441 VHY196438:VHY196441 VRU196438:VRU196441 WBQ196438:WBQ196441 WLM196438:WLM196441 WVI196438:WVI196441 I261976:I261979 IW261974:IW261977 SS261974:SS261977 ACO261974:ACO261977 AMK261974:AMK261977 AWG261974:AWG261977 BGC261974:BGC261977 BPY261974:BPY261977 BZU261974:BZU261977 CJQ261974:CJQ261977 CTM261974:CTM261977 DDI261974:DDI261977 DNE261974:DNE261977 DXA261974:DXA261977 EGW261974:EGW261977 EQS261974:EQS261977 FAO261974:FAO261977 FKK261974:FKK261977 FUG261974:FUG261977 GEC261974:GEC261977 GNY261974:GNY261977 GXU261974:GXU261977 HHQ261974:HHQ261977 HRM261974:HRM261977 IBI261974:IBI261977 ILE261974:ILE261977 IVA261974:IVA261977 JEW261974:JEW261977 JOS261974:JOS261977 JYO261974:JYO261977 KIK261974:KIK261977 KSG261974:KSG261977 LCC261974:LCC261977 LLY261974:LLY261977 LVU261974:LVU261977 MFQ261974:MFQ261977 MPM261974:MPM261977 MZI261974:MZI261977 NJE261974:NJE261977 NTA261974:NTA261977 OCW261974:OCW261977 OMS261974:OMS261977 OWO261974:OWO261977 PGK261974:PGK261977 PQG261974:PQG261977 QAC261974:QAC261977 QJY261974:QJY261977 QTU261974:QTU261977 RDQ261974:RDQ261977 RNM261974:RNM261977 RXI261974:RXI261977 SHE261974:SHE261977 SRA261974:SRA261977 TAW261974:TAW261977 TKS261974:TKS261977 TUO261974:TUO261977 UEK261974:UEK261977 UOG261974:UOG261977 UYC261974:UYC261977 VHY261974:VHY261977 VRU261974:VRU261977 WBQ261974:WBQ261977 WLM261974:WLM261977 WVI261974:WVI261977 I327512:I327515 IW327510:IW327513 SS327510:SS327513 ACO327510:ACO327513 AMK327510:AMK327513 AWG327510:AWG327513 BGC327510:BGC327513 BPY327510:BPY327513 BZU327510:BZU327513 CJQ327510:CJQ327513 CTM327510:CTM327513 DDI327510:DDI327513 DNE327510:DNE327513 DXA327510:DXA327513 EGW327510:EGW327513 EQS327510:EQS327513 FAO327510:FAO327513 FKK327510:FKK327513 FUG327510:FUG327513 GEC327510:GEC327513 GNY327510:GNY327513 GXU327510:GXU327513 HHQ327510:HHQ327513 HRM327510:HRM327513 IBI327510:IBI327513 ILE327510:ILE327513 IVA327510:IVA327513 JEW327510:JEW327513 JOS327510:JOS327513 JYO327510:JYO327513 KIK327510:KIK327513 KSG327510:KSG327513 LCC327510:LCC327513 LLY327510:LLY327513 LVU327510:LVU327513 MFQ327510:MFQ327513 MPM327510:MPM327513 MZI327510:MZI327513 NJE327510:NJE327513 NTA327510:NTA327513 OCW327510:OCW327513 OMS327510:OMS327513 OWO327510:OWO327513 PGK327510:PGK327513 PQG327510:PQG327513 QAC327510:QAC327513 QJY327510:QJY327513 QTU327510:QTU327513 RDQ327510:RDQ327513 RNM327510:RNM327513 RXI327510:RXI327513 SHE327510:SHE327513 SRA327510:SRA327513 TAW327510:TAW327513 TKS327510:TKS327513 TUO327510:TUO327513 UEK327510:UEK327513 UOG327510:UOG327513 UYC327510:UYC327513 VHY327510:VHY327513 VRU327510:VRU327513 WBQ327510:WBQ327513 WLM327510:WLM327513 WVI327510:WVI327513 I393048:I393051 IW393046:IW393049 SS393046:SS393049 ACO393046:ACO393049 AMK393046:AMK393049 AWG393046:AWG393049 BGC393046:BGC393049 BPY393046:BPY393049 BZU393046:BZU393049 CJQ393046:CJQ393049 CTM393046:CTM393049 DDI393046:DDI393049 DNE393046:DNE393049 DXA393046:DXA393049 EGW393046:EGW393049 EQS393046:EQS393049 FAO393046:FAO393049 FKK393046:FKK393049 FUG393046:FUG393049 GEC393046:GEC393049 GNY393046:GNY393049 GXU393046:GXU393049 HHQ393046:HHQ393049 HRM393046:HRM393049 IBI393046:IBI393049 ILE393046:ILE393049 IVA393046:IVA393049 JEW393046:JEW393049 JOS393046:JOS393049 JYO393046:JYO393049 KIK393046:KIK393049 KSG393046:KSG393049 LCC393046:LCC393049 LLY393046:LLY393049 LVU393046:LVU393049 MFQ393046:MFQ393049 MPM393046:MPM393049 MZI393046:MZI393049 NJE393046:NJE393049 NTA393046:NTA393049 OCW393046:OCW393049 OMS393046:OMS393049 OWO393046:OWO393049 PGK393046:PGK393049 PQG393046:PQG393049 QAC393046:QAC393049 QJY393046:QJY393049 QTU393046:QTU393049 RDQ393046:RDQ393049 RNM393046:RNM393049 RXI393046:RXI393049 SHE393046:SHE393049 SRA393046:SRA393049 TAW393046:TAW393049 TKS393046:TKS393049 TUO393046:TUO393049 UEK393046:UEK393049 UOG393046:UOG393049 UYC393046:UYC393049 VHY393046:VHY393049 VRU393046:VRU393049 WBQ393046:WBQ393049 WLM393046:WLM393049 WVI393046:WVI393049 I458584:I458587 IW458582:IW458585 SS458582:SS458585 ACO458582:ACO458585 AMK458582:AMK458585 AWG458582:AWG458585 BGC458582:BGC458585 BPY458582:BPY458585 BZU458582:BZU458585 CJQ458582:CJQ458585 CTM458582:CTM458585 DDI458582:DDI458585 DNE458582:DNE458585 DXA458582:DXA458585 EGW458582:EGW458585 EQS458582:EQS458585 FAO458582:FAO458585 FKK458582:FKK458585 FUG458582:FUG458585 GEC458582:GEC458585 GNY458582:GNY458585 GXU458582:GXU458585 HHQ458582:HHQ458585 HRM458582:HRM458585 IBI458582:IBI458585 ILE458582:ILE458585 IVA458582:IVA458585 JEW458582:JEW458585 JOS458582:JOS458585 JYO458582:JYO458585 KIK458582:KIK458585 KSG458582:KSG458585 LCC458582:LCC458585 LLY458582:LLY458585 LVU458582:LVU458585 MFQ458582:MFQ458585 MPM458582:MPM458585 MZI458582:MZI458585 NJE458582:NJE458585 NTA458582:NTA458585 OCW458582:OCW458585 OMS458582:OMS458585 OWO458582:OWO458585 PGK458582:PGK458585 PQG458582:PQG458585 QAC458582:QAC458585 QJY458582:QJY458585 QTU458582:QTU458585 RDQ458582:RDQ458585 RNM458582:RNM458585 RXI458582:RXI458585 SHE458582:SHE458585 SRA458582:SRA458585 TAW458582:TAW458585 TKS458582:TKS458585 TUO458582:TUO458585 UEK458582:UEK458585 UOG458582:UOG458585 UYC458582:UYC458585 VHY458582:VHY458585 VRU458582:VRU458585 WBQ458582:WBQ458585 WLM458582:WLM458585 WVI458582:WVI458585 I524120:I524123 IW524118:IW524121 SS524118:SS524121 ACO524118:ACO524121 AMK524118:AMK524121 AWG524118:AWG524121 BGC524118:BGC524121 BPY524118:BPY524121 BZU524118:BZU524121 CJQ524118:CJQ524121 CTM524118:CTM524121 DDI524118:DDI524121 DNE524118:DNE524121 DXA524118:DXA524121 EGW524118:EGW524121 EQS524118:EQS524121 FAO524118:FAO524121 FKK524118:FKK524121 FUG524118:FUG524121 GEC524118:GEC524121 GNY524118:GNY524121 GXU524118:GXU524121 HHQ524118:HHQ524121 HRM524118:HRM524121 IBI524118:IBI524121 ILE524118:ILE524121 IVA524118:IVA524121 JEW524118:JEW524121 JOS524118:JOS524121 JYO524118:JYO524121 KIK524118:KIK524121 KSG524118:KSG524121 LCC524118:LCC524121 LLY524118:LLY524121 LVU524118:LVU524121 MFQ524118:MFQ524121 MPM524118:MPM524121 MZI524118:MZI524121 NJE524118:NJE524121 NTA524118:NTA524121 OCW524118:OCW524121 OMS524118:OMS524121 OWO524118:OWO524121 PGK524118:PGK524121 PQG524118:PQG524121 QAC524118:QAC524121 QJY524118:QJY524121 QTU524118:QTU524121 RDQ524118:RDQ524121 RNM524118:RNM524121 RXI524118:RXI524121 SHE524118:SHE524121 SRA524118:SRA524121 TAW524118:TAW524121 TKS524118:TKS524121 TUO524118:TUO524121 UEK524118:UEK524121 UOG524118:UOG524121 UYC524118:UYC524121 VHY524118:VHY524121 VRU524118:VRU524121 WBQ524118:WBQ524121 WLM524118:WLM524121 WVI524118:WVI524121 I589656:I589659 IW589654:IW589657 SS589654:SS589657 ACO589654:ACO589657 AMK589654:AMK589657 AWG589654:AWG589657 BGC589654:BGC589657 BPY589654:BPY589657 BZU589654:BZU589657 CJQ589654:CJQ589657 CTM589654:CTM589657 DDI589654:DDI589657 DNE589654:DNE589657 DXA589654:DXA589657 EGW589654:EGW589657 EQS589654:EQS589657 FAO589654:FAO589657 FKK589654:FKK589657 FUG589654:FUG589657 GEC589654:GEC589657 GNY589654:GNY589657 GXU589654:GXU589657 HHQ589654:HHQ589657 HRM589654:HRM589657 IBI589654:IBI589657 ILE589654:ILE589657 IVA589654:IVA589657 JEW589654:JEW589657 JOS589654:JOS589657 JYO589654:JYO589657 KIK589654:KIK589657 KSG589654:KSG589657 LCC589654:LCC589657 LLY589654:LLY589657 LVU589654:LVU589657 MFQ589654:MFQ589657 MPM589654:MPM589657 MZI589654:MZI589657 NJE589654:NJE589657 NTA589654:NTA589657 OCW589654:OCW589657 OMS589654:OMS589657 OWO589654:OWO589657 PGK589654:PGK589657 PQG589654:PQG589657 QAC589654:QAC589657 QJY589654:QJY589657 QTU589654:QTU589657 RDQ589654:RDQ589657 RNM589654:RNM589657 RXI589654:RXI589657 SHE589654:SHE589657 SRA589654:SRA589657 TAW589654:TAW589657 TKS589654:TKS589657 TUO589654:TUO589657 UEK589654:UEK589657 UOG589654:UOG589657 UYC589654:UYC589657 VHY589654:VHY589657 VRU589654:VRU589657 WBQ589654:WBQ589657 WLM589654:WLM589657 WVI589654:WVI589657 I655192:I655195 IW655190:IW655193 SS655190:SS655193 ACO655190:ACO655193 AMK655190:AMK655193 AWG655190:AWG655193 BGC655190:BGC655193 BPY655190:BPY655193 BZU655190:BZU655193 CJQ655190:CJQ655193 CTM655190:CTM655193 DDI655190:DDI655193 DNE655190:DNE655193 DXA655190:DXA655193 EGW655190:EGW655193 EQS655190:EQS655193 FAO655190:FAO655193 FKK655190:FKK655193 FUG655190:FUG655193 GEC655190:GEC655193 GNY655190:GNY655193 GXU655190:GXU655193 HHQ655190:HHQ655193 HRM655190:HRM655193 IBI655190:IBI655193 ILE655190:ILE655193 IVA655190:IVA655193 JEW655190:JEW655193 JOS655190:JOS655193 JYO655190:JYO655193 KIK655190:KIK655193 KSG655190:KSG655193 LCC655190:LCC655193 LLY655190:LLY655193 LVU655190:LVU655193 MFQ655190:MFQ655193 MPM655190:MPM655193 MZI655190:MZI655193 NJE655190:NJE655193 NTA655190:NTA655193 OCW655190:OCW655193 OMS655190:OMS655193 OWO655190:OWO655193 PGK655190:PGK655193 PQG655190:PQG655193 QAC655190:QAC655193 QJY655190:QJY655193 QTU655190:QTU655193 RDQ655190:RDQ655193 RNM655190:RNM655193 RXI655190:RXI655193 SHE655190:SHE655193 SRA655190:SRA655193 TAW655190:TAW655193 TKS655190:TKS655193 TUO655190:TUO655193 UEK655190:UEK655193 UOG655190:UOG655193 UYC655190:UYC655193 VHY655190:VHY655193 VRU655190:VRU655193 WBQ655190:WBQ655193 WLM655190:WLM655193 WVI655190:WVI655193 I720728:I720731 IW720726:IW720729 SS720726:SS720729 ACO720726:ACO720729 AMK720726:AMK720729 AWG720726:AWG720729 BGC720726:BGC720729 BPY720726:BPY720729 BZU720726:BZU720729 CJQ720726:CJQ720729 CTM720726:CTM720729 DDI720726:DDI720729 DNE720726:DNE720729 DXA720726:DXA720729 EGW720726:EGW720729 EQS720726:EQS720729 FAO720726:FAO720729 FKK720726:FKK720729 FUG720726:FUG720729 GEC720726:GEC720729 GNY720726:GNY720729 GXU720726:GXU720729 HHQ720726:HHQ720729 HRM720726:HRM720729 IBI720726:IBI720729 ILE720726:ILE720729 IVA720726:IVA720729 JEW720726:JEW720729 JOS720726:JOS720729 JYO720726:JYO720729 KIK720726:KIK720729 KSG720726:KSG720729 LCC720726:LCC720729 LLY720726:LLY720729 LVU720726:LVU720729 MFQ720726:MFQ720729 MPM720726:MPM720729 MZI720726:MZI720729 NJE720726:NJE720729 NTA720726:NTA720729 OCW720726:OCW720729 OMS720726:OMS720729 OWO720726:OWO720729 PGK720726:PGK720729 PQG720726:PQG720729 QAC720726:QAC720729 QJY720726:QJY720729 QTU720726:QTU720729 RDQ720726:RDQ720729 RNM720726:RNM720729 RXI720726:RXI720729 SHE720726:SHE720729 SRA720726:SRA720729 TAW720726:TAW720729 TKS720726:TKS720729 TUO720726:TUO720729 UEK720726:UEK720729 UOG720726:UOG720729 UYC720726:UYC720729 VHY720726:VHY720729 VRU720726:VRU720729 WBQ720726:WBQ720729 WLM720726:WLM720729 WVI720726:WVI720729 I786264:I786267 IW786262:IW786265 SS786262:SS786265 ACO786262:ACO786265 AMK786262:AMK786265 AWG786262:AWG786265 BGC786262:BGC786265 BPY786262:BPY786265 BZU786262:BZU786265 CJQ786262:CJQ786265 CTM786262:CTM786265 DDI786262:DDI786265 DNE786262:DNE786265 DXA786262:DXA786265 EGW786262:EGW786265 EQS786262:EQS786265 FAO786262:FAO786265 FKK786262:FKK786265 FUG786262:FUG786265 GEC786262:GEC786265 GNY786262:GNY786265 GXU786262:GXU786265 HHQ786262:HHQ786265 HRM786262:HRM786265 IBI786262:IBI786265 ILE786262:ILE786265 IVA786262:IVA786265 JEW786262:JEW786265 JOS786262:JOS786265 JYO786262:JYO786265 KIK786262:KIK786265 KSG786262:KSG786265 LCC786262:LCC786265 LLY786262:LLY786265 LVU786262:LVU786265 MFQ786262:MFQ786265 MPM786262:MPM786265 MZI786262:MZI786265 NJE786262:NJE786265 NTA786262:NTA786265 OCW786262:OCW786265 OMS786262:OMS786265 OWO786262:OWO786265 PGK786262:PGK786265 PQG786262:PQG786265 QAC786262:QAC786265 QJY786262:QJY786265 QTU786262:QTU786265 RDQ786262:RDQ786265 RNM786262:RNM786265 RXI786262:RXI786265 SHE786262:SHE786265 SRA786262:SRA786265 TAW786262:TAW786265 TKS786262:TKS786265 TUO786262:TUO786265 UEK786262:UEK786265 UOG786262:UOG786265 UYC786262:UYC786265 VHY786262:VHY786265 VRU786262:VRU786265 WBQ786262:WBQ786265 WLM786262:WLM786265 WVI786262:WVI786265 I851800:I851803 IW851798:IW851801 SS851798:SS851801 ACO851798:ACO851801 AMK851798:AMK851801 AWG851798:AWG851801 BGC851798:BGC851801 BPY851798:BPY851801 BZU851798:BZU851801 CJQ851798:CJQ851801 CTM851798:CTM851801 DDI851798:DDI851801 DNE851798:DNE851801 DXA851798:DXA851801 EGW851798:EGW851801 EQS851798:EQS851801 FAO851798:FAO851801 FKK851798:FKK851801 FUG851798:FUG851801 GEC851798:GEC851801 GNY851798:GNY851801 GXU851798:GXU851801 HHQ851798:HHQ851801 HRM851798:HRM851801 IBI851798:IBI851801 ILE851798:ILE851801 IVA851798:IVA851801 JEW851798:JEW851801 JOS851798:JOS851801 JYO851798:JYO851801 KIK851798:KIK851801 KSG851798:KSG851801 LCC851798:LCC851801 LLY851798:LLY851801 LVU851798:LVU851801 MFQ851798:MFQ851801 MPM851798:MPM851801 MZI851798:MZI851801 NJE851798:NJE851801 NTA851798:NTA851801 OCW851798:OCW851801 OMS851798:OMS851801 OWO851798:OWO851801 PGK851798:PGK851801 PQG851798:PQG851801 QAC851798:QAC851801 QJY851798:QJY851801 QTU851798:QTU851801 RDQ851798:RDQ851801 RNM851798:RNM851801 RXI851798:RXI851801 SHE851798:SHE851801 SRA851798:SRA851801 TAW851798:TAW851801 TKS851798:TKS851801 TUO851798:TUO851801 UEK851798:UEK851801 UOG851798:UOG851801 UYC851798:UYC851801 VHY851798:VHY851801 VRU851798:VRU851801 WBQ851798:WBQ851801 WLM851798:WLM851801 WVI851798:WVI851801 I917336:I917339 IW917334:IW917337 SS917334:SS917337 ACO917334:ACO917337 AMK917334:AMK917337 AWG917334:AWG917337 BGC917334:BGC917337 BPY917334:BPY917337 BZU917334:BZU917337 CJQ917334:CJQ917337 CTM917334:CTM917337 DDI917334:DDI917337 DNE917334:DNE917337 DXA917334:DXA917337 EGW917334:EGW917337 EQS917334:EQS917337 FAO917334:FAO917337 FKK917334:FKK917337 FUG917334:FUG917337 GEC917334:GEC917337 GNY917334:GNY917337 GXU917334:GXU917337 HHQ917334:HHQ917337 HRM917334:HRM917337 IBI917334:IBI917337 ILE917334:ILE917337 IVA917334:IVA917337 JEW917334:JEW917337 JOS917334:JOS917337 JYO917334:JYO917337 KIK917334:KIK917337 KSG917334:KSG917337 LCC917334:LCC917337 LLY917334:LLY917337 LVU917334:LVU917337 MFQ917334:MFQ917337 MPM917334:MPM917337 MZI917334:MZI917337 NJE917334:NJE917337 NTA917334:NTA917337 OCW917334:OCW917337 OMS917334:OMS917337 OWO917334:OWO917337 PGK917334:PGK917337 PQG917334:PQG917337 QAC917334:QAC917337 QJY917334:QJY917337 QTU917334:QTU917337 RDQ917334:RDQ917337 RNM917334:RNM917337 RXI917334:RXI917337 SHE917334:SHE917337 SRA917334:SRA917337 TAW917334:TAW917337 TKS917334:TKS917337 TUO917334:TUO917337 UEK917334:UEK917337 UOG917334:UOG917337 UYC917334:UYC917337 VHY917334:VHY917337 VRU917334:VRU917337 WBQ917334:WBQ917337 WLM917334:WLM917337 WVI917334:WVI917337 I982872:I982875 IW982870:IW982873 SS982870:SS982873 ACO982870:ACO982873 AMK982870:AMK982873 AWG982870:AWG982873 BGC982870:BGC982873 BPY982870:BPY982873 BZU982870:BZU982873 CJQ982870:CJQ982873 CTM982870:CTM982873 DDI982870:DDI982873 DNE982870:DNE982873 DXA982870:DXA982873 EGW982870:EGW982873 EQS982870:EQS982873 FAO982870:FAO982873 FKK982870:FKK982873 FUG982870:FUG982873 GEC982870:GEC982873 GNY982870:GNY982873 GXU982870:GXU982873 HHQ982870:HHQ982873 HRM982870:HRM982873 IBI982870:IBI982873 ILE982870:ILE982873 IVA982870:IVA982873 JEW982870:JEW982873 JOS982870:JOS982873 JYO982870:JYO982873 KIK982870:KIK982873 KSG982870:KSG982873 LCC982870:LCC982873 LLY982870:LLY982873 LVU982870:LVU982873 MFQ982870:MFQ982873 MPM982870:MPM982873 MZI982870:MZI982873 NJE982870:NJE982873 NTA982870:NTA982873 OCW982870:OCW982873 OMS982870:OMS982873 OWO982870:OWO982873 PGK982870:PGK982873 PQG982870:PQG982873 QAC982870:QAC982873 QJY982870:QJY982873 QTU982870:QTU982873 RDQ982870:RDQ982873 RNM982870:RNM982873 RXI982870:RXI982873 SHE982870:SHE982873 SRA982870:SRA982873 TAW982870:TAW982873 TKS982870:TKS982873 TUO982870:TUO982873 UEK982870:UEK982873 UOG982870:UOG982873 UYC982870:UYC982873 VHY982870:VHY982873 VRU982870:VRU982873 WBQ982870:WBQ982873 WLM982870:WLM982873 WVI982870:WVI982873 E65368:E65371 IS65366:IS65369 SO65366:SO65369 ACK65366:ACK65369 AMG65366:AMG65369 AWC65366:AWC65369 BFY65366:BFY65369 BPU65366:BPU65369 BZQ65366:BZQ65369 CJM65366:CJM65369 CTI65366:CTI65369 DDE65366:DDE65369 DNA65366:DNA65369 DWW65366:DWW65369 EGS65366:EGS65369 EQO65366:EQO65369 FAK65366:FAK65369 FKG65366:FKG65369 FUC65366:FUC65369 GDY65366:GDY65369 GNU65366:GNU65369 GXQ65366:GXQ65369 HHM65366:HHM65369 HRI65366:HRI65369 IBE65366:IBE65369 ILA65366:ILA65369 IUW65366:IUW65369 JES65366:JES65369 JOO65366:JOO65369 JYK65366:JYK65369 KIG65366:KIG65369 KSC65366:KSC65369 LBY65366:LBY65369 LLU65366:LLU65369 LVQ65366:LVQ65369 MFM65366:MFM65369 MPI65366:MPI65369 MZE65366:MZE65369 NJA65366:NJA65369 NSW65366:NSW65369 OCS65366:OCS65369 OMO65366:OMO65369 OWK65366:OWK65369 PGG65366:PGG65369 PQC65366:PQC65369 PZY65366:PZY65369 QJU65366:QJU65369 QTQ65366:QTQ65369 RDM65366:RDM65369 RNI65366:RNI65369 RXE65366:RXE65369 SHA65366:SHA65369 SQW65366:SQW65369 TAS65366:TAS65369 TKO65366:TKO65369 TUK65366:TUK65369 UEG65366:UEG65369 UOC65366:UOC65369 UXY65366:UXY65369 VHU65366:VHU65369 VRQ65366:VRQ65369 WBM65366:WBM65369 WLI65366:WLI65369 WVE65366:WVE65369 E130904:E130907 IS130902:IS130905 SO130902:SO130905 ACK130902:ACK130905 AMG130902:AMG130905 AWC130902:AWC130905 BFY130902:BFY130905 BPU130902:BPU130905 BZQ130902:BZQ130905 CJM130902:CJM130905 CTI130902:CTI130905 DDE130902:DDE130905 DNA130902:DNA130905 DWW130902:DWW130905 EGS130902:EGS130905 EQO130902:EQO130905 FAK130902:FAK130905 FKG130902:FKG130905 FUC130902:FUC130905 GDY130902:GDY130905 GNU130902:GNU130905 GXQ130902:GXQ130905 HHM130902:HHM130905 HRI130902:HRI130905 IBE130902:IBE130905 ILA130902:ILA130905 IUW130902:IUW130905 JES130902:JES130905 JOO130902:JOO130905 JYK130902:JYK130905 KIG130902:KIG130905 KSC130902:KSC130905 LBY130902:LBY130905 LLU130902:LLU130905 LVQ130902:LVQ130905 MFM130902:MFM130905 MPI130902:MPI130905 MZE130902:MZE130905 NJA130902:NJA130905 NSW130902:NSW130905 OCS130902:OCS130905 OMO130902:OMO130905 OWK130902:OWK130905 PGG130902:PGG130905 PQC130902:PQC130905 PZY130902:PZY130905 QJU130902:QJU130905 QTQ130902:QTQ130905 RDM130902:RDM130905 RNI130902:RNI130905 RXE130902:RXE130905 SHA130902:SHA130905 SQW130902:SQW130905 TAS130902:TAS130905 TKO130902:TKO130905 TUK130902:TUK130905 UEG130902:UEG130905 UOC130902:UOC130905 UXY130902:UXY130905 VHU130902:VHU130905 VRQ130902:VRQ130905 WBM130902:WBM130905 WLI130902:WLI130905 WVE130902:WVE130905 E196440:E196443 IS196438:IS196441 SO196438:SO196441 ACK196438:ACK196441 AMG196438:AMG196441 AWC196438:AWC196441 BFY196438:BFY196441 BPU196438:BPU196441 BZQ196438:BZQ196441 CJM196438:CJM196441 CTI196438:CTI196441 DDE196438:DDE196441 DNA196438:DNA196441 DWW196438:DWW196441 EGS196438:EGS196441 EQO196438:EQO196441 FAK196438:FAK196441 FKG196438:FKG196441 FUC196438:FUC196441 GDY196438:GDY196441 GNU196438:GNU196441 GXQ196438:GXQ196441 HHM196438:HHM196441 HRI196438:HRI196441 IBE196438:IBE196441 ILA196438:ILA196441 IUW196438:IUW196441 JES196438:JES196441 JOO196438:JOO196441 JYK196438:JYK196441 KIG196438:KIG196441 KSC196438:KSC196441 LBY196438:LBY196441 LLU196438:LLU196441 LVQ196438:LVQ196441 MFM196438:MFM196441 MPI196438:MPI196441 MZE196438:MZE196441 NJA196438:NJA196441 NSW196438:NSW196441 OCS196438:OCS196441 OMO196438:OMO196441 OWK196438:OWK196441 PGG196438:PGG196441 PQC196438:PQC196441 PZY196438:PZY196441 QJU196438:QJU196441 QTQ196438:QTQ196441 RDM196438:RDM196441 RNI196438:RNI196441 RXE196438:RXE196441 SHA196438:SHA196441 SQW196438:SQW196441 TAS196438:TAS196441 TKO196438:TKO196441 TUK196438:TUK196441 UEG196438:UEG196441 UOC196438:UOC196441 UXY196438:UXY196441 VHU196438:VHU196441 VRQ196438:VRQ196441 WBM196438:WBM196441 WLI196438:WLI196441 WVE196438:WVE196441 E261976:E261979 IS261974:IS261977 SO261974:SO261977 ACK261974:ACK261977 AMG261974:AMG261977 AWC261974:AWC261977 BFY261974:BFY261977 BPU261974:BPU261977 BZQ261974:BZQ261977 CJM261974:CJM261977 CTI261974:CTI261977 DDE261974:DDE261977 DNA261974:DNA261977 DWW261974:DWW261977 EGS261974:EGS261977 EQO261974:EQO261977 FAK261974:FAK261977 FKG261974:FKG261977 FUC261974:FUC261977 GDY261974:GDY261977 GNU261974:GNU261977 GXQ261974:GXQ261977 HHM261974:HHM261977 HRI261974:HRI261977 IBE261974:IBE261977 ILA261974:ILA261977 IUW261974:IUW261977 JES261974:JES261977 JOO261974:JOO261977 JYK261974:JYK261977 KIG261974:KIG261977 KSC261974:KSC261977 LBY261974:LBY261977 LLU261974:LLU261977 LVQ261974:LVQ261977 MFM261974:MFM261977 MPI261974:MPI261977 MZE261974:MZE261977 NJA261974:NJA261977 NSW261974:NSW261977 OCS261974:OCS261977 OMO261974:OMO261977 OWK261974:OWK261977 PGG261974:PGG261977 PQC261974:PQC261977 PZY261974:PZY261977 QJU261974:QJU261977 QTQ261974:QTQ261977 RDM261974:RDM261977 RNI261974:RNI261977 RXE261974:RXE261977 SHA261974:SHA261977 SQW261974:SQW261977 TAS261974:TAS261977 TKO261974:TKO261977 TUK261974:TUK261977 UEG261974:UEG261977 UOC261974:UOC261977 UXY261974:UXY261977 VHU261974:VHU261977 VRQ261974:VRQ261977 WBM261974:WBM261977 WLI261974:WLI261977 WVE261974:WVE261977 E327512:E327515 IS327510:IS327513 SO327510:SO327513 ACK327510:ACK327513 AMG327510:AMG327513 AWC327510:AWC327513 BFY327510:BFY327513 BPU327510:BPU327513 BZQ327510:BZQ327513 CJM327510:CJM327513 CTI327510:CTI327513 DDE327510:DDE327513 DNA327510:DNA327513 DWW327510:DWW327513 EGS327510:EGS327513 EQO327510:EQO327513 FAK327510:FAK327513 FKG327510:FKG327513 FUC327510:FUC327513 GDY327510:GDY327513 GNU327510:GNU327513 GXQ327510:GXQ327513 HHM327510:HHM327513 HRI327510:HRI327513 IBE327510:IBE327513 ILA327510:ILA327513 IUW327510:IUW327513 JES327510:JES327513 JOO327510:JOO327513 JYK327510:JYK327513 KIG327510:KIG327513 KSC327510:KSC327513 LBY327510:LBY327513 LLU327510:LLU327513 LVQ327510:LVQ327513 MFM327510:MFM327513 MPI327510:MPI327513 MZE327510:MZE327513 NJA327510:NJA327513 NSW327510:NSW327513 OCS327510:OCS327513 OMO327510:OMO327513 OWK327510:OWK327513 PGG327510:PGG327513 PQC327510:PQC327513 PZY327510:PZY327513 QJU327510:QJU327513 QTQ327510:QTQ327513 RDM327510:RDM327513 RNI327510:RNI327513 RXE327510:RXE327513 SHA327510:SHA327513 SQW327510:SQW327513 TAS327510:TAS327513 TKO327510:TKO327513 TUK327510:TUK327513 UEG327510:UEG327513 UOC327510:UOC327513 UXY327510:UXY327513 VHU327510:VHU327513 VRQ327510:VRQ327513 WBM327510:WBM327513 WLI327510:WLI327513 WVE327510:WVE327513 E393048:E393051 IS393046:IS393049 SO393046:SO393049 ACK393046:ACK393049 AMG393046:AMG393049 AWC393046:AWC393049 BFY393046:BFY393049 BPU393046:BPU393049 BZQ393046:BZQ393049 CJM393046:CJM393049 CTI393046:CTI393049 DDE393046:DDE393049 DNA393046:DNA393049 DWW393046:DWW393049 EGS393046:EGS393049 EQO393046:EQO393049 FAK393046:FAK393049 FKG393046:FKG393049 FUC393046:FUC393049 GDY393046:GDY393049 GNU393046:GNU393049 GXQ393046:GXQ393049 HHM393046:HHM393049 HRI393046:HRI393049 IBE393046:IBE393049 ILA393046:ILA393049 IUW393046:IUW393049 JES393046:JES393049 JOO393046:JOO393049 JYK393046:JYK393049 KIG393046:KIG393049 KSC393046:KSC393049 LBY393046:LBY393049 LLU393046:LLU393049 LVQ393046:LVQ393049 MFM393046:MFM393049 MPI393046:MPI393049 MZE393046:MZE393049 NJA393046:NJA393049 NSW393046:NSW393049 OCS393046:OCS393049 OMO393046:OMO393049 OWK393046:OWK393049 PGG393046:PGG393049 PQC393046:PQC393049 PZY393046:PZY393049 QJU393046:QJU393049 QTQ393046:QTQ393049 RDM393046:RDM393049 RNI393046:RNI393049 RXE393046:RXE393049 SHA393046:SHA393049 SQW393046:SQW393049 TAS393046:TAS393049 TKO393046:TKO393049 TUK393046:TUK393049 UEG393046:UEG393049 UOC393046:UOC393049 UXY393046:UXY393049 VHU393046:VHU393049 VRQ393046:VRQ393049 WBM393046:WBM393049 WLI393046:WLI393049 WVE393046:WVE393049 E458584:E458587 IS458582:IS458585 SO458582:SO458585 ACK458582:ACK458585 AMG458582:AMG458585 AWC458582:AWC458585 BFY458582:BFY458585 BPU458582:BPU458585 BZQ458582:BZQ458585 CJM458582:CJM458585 CTI458582:CTI458585 DDE458582:DDE458585 DNA458582:DNA458585 DWW458582:DWW458585 EGS458582:EGS458585 EQO458582:EQO458585 FAK458582:FAK458585 FKG458582:FKG458585 FUC458582:FUC458585 GDY458582:GDY458585 GNU458582:GNU458585 GXQ458582:GXQ458585 HHM458582:HHM458585 HRI458582:HRI458585 IBE458582:IBE458585 ILA458582:ILA458585 IUW458582:IUW458585 JES458582:JES458585 JOO458582:JOO458585 JYK458582:JYK458585 KIG458582:KIG458585 KSC458582:KSC458585 LBY458582:LBY458585 LLU458582:LLU458585 LVQ458582:LVQ458585 MFM458582:MFM458585 MPI458582:MPI458585 MZE458582:MZE458585 NJA458582:NJA458585 NSW458582:NSW458585 OCS458582:OCS458585 OMO458582:OMO458585 OWK458582:OWK458585 PGG458582:PGG458585 PQC458582:PQC458585 PZY458582:PZY458585 QJU458582:QJU458585 QTQ458582:QTQ458585 RDM458582:RDM458585 RNI458582:RNI458585 RXE458582:RXE458585 SHA458582:SHA458585 SQW458582:SQW458585 TAS458582:TAS458585 TKO458582:TKO458585 TUK458582:TUK458585 UEG458582:UEG458585 UOC458582:UOC458585 UXY458582:UXY458585 VHU458582:VHU458585 VRQ458582:VRQ458585 WBM458582:WBM458585 WLI458582:WLI458585 WVE458582:WVE458585 E524120:E524123 IS524118:IS524121 SO524118:SO524121 ACK524118:ACK524121 AMG524118:AMG524121 AWC524118:AWC524121 BFY524118:BFY524121 BPU524118:BPU524121 BZQ524118:BZQ524121 CJM524118:CJM524121 CTI524118:CTI524121 DDE524118:DDE524121 DNA524118:DNA524121 DWW524118:DWW524121 EGS524118:EGS524121 EQO524118:EQO524121 FAK524118:FAK524121 FKG524118:FKG524121 FUC524118:FUC524121 GDY524118:GDY524121 GNU524118:GNU524121 GXQ524118:GXQ524121 HHM524118:HHM524121 HRI524118:HRI524121 IBE524118:IBE524121 ILA524118:ILA524121 IUW524118:IUW524121 JES524118:JES524121 JOO524118:JOO524121 JYK524118:JYK524121 KIG524118:KIG524121 KSC524118:KSC524121 LBY524118:LBY524121 LLU524118:LLU524121 LVQ524118:LVQ524121 MFM524118:MFM524121 MPI524118:MPI524121 MZE524118:MZE524121 NJA524118:NJA524121 NSW524118:NSW524121 OCS524118:OCS524121 OMO524118:OMO524121 OWK524118:OWK524121 PGG524118:PGG524121 PQC524118:PQC524121 PZY524118:PZY524121 QJU524118:QJU524121 QTQ524118:QTQ524121 RDM524118:RDM524121 RNI524118:RNI524121 RXE524118:RXE524121 SHA524118:SHA524121 SQW524118:SQW524121 TAS524118:TAS524121 TKO524118:TKO524121 TUK524118:TUK524121 UEG524118:UEG524121 UOC524118:UOC524121 UXY524118:UXY524121 VHU524118:VHU524121 VRQ524118:VRQ524121 WBM524118:WBM524121 WLI524118:WLI524121 WVE524118:WVE524121 E589656:E589659 IS589654:IS589657 SO589654:SO589657 ACK589654:ACK589657 AMG589654:AMG589657 AWC589654:AWC589657 BFY589654:BFY589657 BPU589654:BPU589657 BZQ589654:BZQ589657 CJM589654:CJM589657 CTI589654:CTI589657 DDE589654:DDE589657 DNA589654:DNA589657 DWW589654:DWW589657 EGS589654:EGS589657 EQO589654:EQO589657 FAK589654:FAK589657 FKG589654:FKG589657 FUC589654:FUC589657 GDY589654:GDY589657 GNU589654:GNU589657 GXQ589654:GXQ589657 HHM589654:HHM589657 HRI589654:HRI589657 IBE589654:IBE589657 ILA589654:ILA589657 IUW589654:IUW589657 JES589654:JES589657 JOO589654:JOO589657 JYK589654:JYK589657 KIG589654:KIG589657 KSC589654:KSC589657 LBY589654:LBY589657 LLU589654:LLU589657 LVQ589654:LVQ589657 MFM589654:MFM589657 MPI589654:MPI589657 MZE589654:MZE589657 NJA589654:NJA589657 NSW589654:NSW589657 OCS589654:OCS589657 OMO589654:OMO589657 OWK589654:OWK589657 PGG589654:PGG589657 PQC589654:PQC589657 PZY589654:PZY589657 QJU589654:QJU589657 QTQ589654:QTQ589657 RDM589654:RDM589657 RNI589654:RNI589657 RXE589654:RXE589657 SHA589654:SHA589657 SQW589654:SQW589657 TAS589654:TAS589657 TKO589654:TKO589657 TUK589654:TUK589657 UEG589654:UEG589657 UOC589654:UOC589657 UXY589654:UXY589657 VHU589654:VHU589657 VRQ589654:VRQ589657 WBM589654:WBM589657 WLI589654:WLI589657 WVE589654:WVE589657 E655192:E655195 IS655190:IS655193 SO655190:SO655193 ACK655190:ACK655193 AMG655190:AMG655193 AWC655190:AWC655193 BFY655190:BFY655193 BPU655190:BPU655193 BZQ655190:BZQ655193 CJM655190:CJM655193 CTI655190:CTI655193 DDE655190:DDE655193 DNA655190:DNA655193 DWW655190:DWW655193 EGS655190:EGS655193 EQO655190:EQO655193 FAK655190:FAK655193 FKG655190:FKG655193 FUC655190:FUC655193 GDY655190:GDY655193 GNU655190:GNU655193 GXQ655190:GXQ655193 HHM655190:HHM655193 HRI655190:HRI655193 IBE655190:IBE655193 ILA655190:ILA655193 IUW655190:IUW655193 JES655190:JES655193 JOO655190:JOO655193 JYK655190:JYK655193 KIG655190:KIG655193 KSC655190:KSC655193 LBY655190:LBY655193 LLU655190:LLU655193 LVQ655190:LVQ655193 MFM655190:MFM655193 MPI655190:MPI655193 MZE655190:MZE655193 NJA655190:NJA655193 NSW655190:NSW655193 OCS655190:OCS655193 OMO655190:OMO655193 OWK655190:OWK655193 PGG655190:PGG655193 PQC655190:PQC655193 PZY655190:PZY655193 QJU655190:QJU655193 QTQ655190:QTQ655193 RDM655190:RDM655193 RNI655190:RNI655193 RXE655190:RXE655193 SHA655190:SHA655193 SQW655190:SQW655193 TAS655190:TAS655193 TKO655190:TKO655193 TUK655190:TUK655193 UEG655190:UEG655193 UOC655190:UOC655193 UXY655190:UXY655193 VHU655190:VHU655193 VRQ655190:VRQ655193 WBM655190:WBM655193 WLI655190:WLI655193 WVE655190:WVE655193 E720728:E720731 IS720726:IS720729 SO720726:SO720729 ACK720726:ACK720729 AMG720726:AMG720729 AWC720726:AWC720729 BFY720726:BFY720729 BPU720726:BPU720729 BZQ720726:BZQ720729 CJM720726:CJM720729 CTI720726:CTI720729 DDE720726:DDE720729 DNA720726:DNA720729 DWW720726:DWW720729 EGS720726:EGS720729 EQO720726:EQO720729 FAK720726:FAK720729 FKG720726:FKG720729 FUC720726:FUC720729 GDY720726:GDY720729 GNU720726:GNU720729 GXQ720726:GXQ720729 HHM720726:HHM720729 HRI720726:HRI720729 IBE720726:IBE720729 ILA720726:ILA720729 IUW720726:IUW720729 JES720726:JES720729 JOO720726:JOO720729 JYK720726:JYK720729 KIG720726:KIG720729 KSC720726:KSC720729 LBY720726:LBY720729 LLU720726:LLU720729 LVQ720726:LVQ720729 MFM720726:MFM720729 MPI720726:MPI720729 MZE720726:MZE720729 NJA720726:NJA720729 NSW720726:NSW720729 OCS720726:OCS720729 OMO720726:OMO720729 OWK720726:OWK720729 PGG720726:PGG720729 PQC720726:PQC720729 PZY720726:PZY720729 QJU720726:QJU720729 QTQ720726:QTQ720729 RDM720726:RDM720729 RNI720726:RNI720729 RXE720726:RXE720729 SHA720726:SHA720729 SQW720726:SQW720729 TAS720726:TAS720729 TKO720726:TKO720729 TUK720726:TUK720729 UEG720726:UEG720729 UOC720726:UOC720729 UXY720726:UXY720729 VHU720726:VHU720729 VRQ720726:VRQ720729 WBM720726:WBM720729 WLI720726:WLI720729 WVE720726:WVE720729 E786264:E786267 IS786262:IS786265 SO786262:SO786265 ACK786262:ACK786265 AMG786262:AMG786265 AWC786262:AWC786265 BFY786262:BFY786265 BPU786262:BPU786265 BZQ786262:BZQ786265 CJM786262:CJM786265 CTI786262:CTI786265 DDE786262:DDE786265 DNA786262:DNA786265 DWW786262:DWW786265 EGS786262:EGS786265 EQO786262:EQO786265 FAK786262:FAK786265 FKG786262:FKG786265 FUC786262:FUC786265 GDY786262:GDY786265 GNU786262:GNU786265 GXQ786262:GXQ786265 HHM786262:HHM786265 HRI786262:HRI786265 IBE786262:IBE786265 ILA786262:ILA786265 IUW786262:IUW786265 JES786262:JES786265 JOO786262:JOO786265 JYK786262:JYK786265 KIG786262:KIG786265 KSC786262:KSC786265 LBY786262:LBY786265 LLU786262:LLU786265 LVQ786262:LVQ786265 MFM786262:MFM786265 MPI786262:MPI786265 MZE786262:MZE786265 NJA786262:NJA786265 NSW786262:NSW786265 OCS786262:OCS786265 OMO786262:OMO786265 OWK786262:OWK786265 PGG786262:PGG786265 PQC786262:PQC786265 PZY786262:PZY786265 QJU786262:QJU786265 QTQ786262:QTQ786265 RDM786262:RDM786265 RNI786262:RNI786265 RXE786262:RXE786265 SHA786262:SHA786265 SQW786262:SQW786265 TAS786262:TAS786265 TKO786262:TKO786265 TUK786262:TUK786265 UEG786262:UEG786265 UOC786262:UOC786265 UXY786262:UXY786265 VHU786262:VHU786265 VRQ786262:VRQ786265 WBM786262:WBM786265 WLI786262:WLI786265 WVE786262:WVE786265 E851800:E851803 IS851798:IS851801 SO851798:SO851801 ACK851798:ACK851801 AMG851798:AMG851801 AWC851798:AWC851801 BFY851798:BFY851801 BPU851798:BPU851801 BZQ851798:BZQ851801 CJM851798:CJM851801 CTI851798:CTI851801 DDE851798:DDE851801 DNA851798:DNA851801 DWW851798:DWW851801 EGS851798:EGS851801 EQO851798:EQO851801 FAK851798:FAK851801 FKG851798:FKG851801 FUC851798:FUC851801 GDY851798:GDY851801 GNU851798:GNU851801 GXQ851798:GXQ851801 HHM851798:HHM851801 HRI851798:HRI851801 IBE851798:IBE851801 ILA851798:ILA851801 IUW851798:IUW851801 JES851798:JES851801 JOO851798:JOO851801 JYK851798:JYK851801 KIG851798:KIG851801 KSC851798:KSC851801 LBY851798:LBY851801 LLU851798:LLU851801 LVQ851798:LVQ851801 MFM851798:MFM851801 MPI851798:MPI851801 MZE851798:MZE851801 NJA851798:NJA851801 NSW851798:NSW851801 OCS851798:OCS851801 OMO851798:OMO851801 OWK851798:OWK851801 PGG851798:PGG851801 PQC851798:PQC851801 PZY851798:PZY851801 QJU851798:QJU851801 QTQ851798:QTQ851801 RDM851798:RDM851801 RNI851798:RNI851801 RXE851798:RXE851801 SHA851798:SHA851801 SQW851798:SQW851801 TAS851798:TAS851801 TKO851798:TKO851801 TUK851798:TUK851801 UEG851798:UEG851801 UOC851798:UOC851801 UXY851798:UXY851801 VHU851798:VHU851801 VRQ851798:VRQ851801 WBM851798:WBM851801 WLI851798:WLI851801 WVE851798:WVE851801 E917336:E917339 IS917334:IS917337 SO917334:SO917337 ACK917334:ACK917337 AMG917334:AMG917337 AWC917334:AWC917337 BFY917334:BFY917337 BPU917334:BPU917337 BZQ917334:BZQ917337 CJM917334:CJM917337 CTI917334:CTI917337 DDE917334:DDE917337 DNA917334:DNA917337 DWW917334:DWW917337 EGS917334:EGS917337 EQO917334:EQO917337 FAK917334:FAK917337 FKG917334:FKG917337 FUC917334:FUC917337 GDY917334:GDY917337 GNU917334:GNU917337 GXQ917334:GXQ917337 HHM917334:HHM917337 HRI917334:HRI917337 IBE917334:IBE917337 ILA917334:ILA917337 IUW917334:IUW917337 JES917334:JES917337 JOO917334:JOO917337 JYK917334:JYK917337 KIG917334:KIG917337 KSC917334:KSC917337 LBY917334:LBY917337 LLU917334:LLU917337 LVQ917334:LVQ917337 MFM917334:MFM917337 MPI917334:MPI917337 MZE917334:MZE917337 NJA917334:NJA917337 NSW917334:NSW917337 OCS917334:OCS917337 OMO917334:OMO917337 OWK917334:OWK917337 PGG917334:PGG917337 PQC917334:PQC917337 PZY917334:PZY917337 QJU917334:QJU917337 QTQ917334:QTQ917337 RDM917334:RDM917337 RNI917334:RNI917337 RXE917334:RXE917337 SHA917334:SHA917337 SQW917334:SQW917337 TAS917334:TAS917337 TKO917334:TKO917337 TUK917334:TUK917337 UEG917334:UEG917337 UOC917334:UOC917337 UXY917334:UXY917337 VHU917334:VHU917337 VRQ917334:VRQ917337 WBM917334:WBM917337 WLI917334:WLI917337 WVE917334:WVE917337 E982872:E982875 IS982870:IS982873 SO982870:SO982873 ACK982870:ACK982873 AMG982870:AMG982873 AWC982870:AWC982873 BFY982870:BFY982873 BPU982870:BPU982873 BZQ982870:BZQ982873 CJM982870:CJM982873 CTI982870:CTI982873 DDE982870:DDE982873 DNA982870:DNA982873 DWW982870:DWW982873 EGS982870:EGS982873 EQO982870:EQO982873 FAK982870:FAK982873 FKG982870:FKG982873 FUC982870:FUC982873 GDY982870:GDY982873 GNU982870:GNU982873 GXQ982870:GXQ982873 HHM982870:HHM982873 HRI982870:HRI982873 IBE982870:IBE982873 ILA982870:ILA982873 IUW982870:IUW982873 JES982870:JES982873 JOO982870:JOO982873 JYK982870:JYK982873 KIG982870:KIG982873 KSC982870:KSC982873 LBY982870:LBY982873 LLU982870:LLU982873 LVQ982870:LVQ982873 MFM982870:MFM982873 MPI982870:MPI982873 MZE982870:MZE982873 NJA982870:NJA982873 NSW982870:NSW982873 OCS982870:OCS982873 OMO982870:OMO982873 OWK982870:OWK982873 PGG982870:PGG982873 PQC982870:PQC982873 PZY982870:PZY982873 QJU982870:QJU982873 QTQ982870:QTQ982873 RDM982870:RDM982873 RNI982870:RNI982873 RXE982870:RXE982873 SHA982870:SHA982873 SQW982870:SQW982873 TAS982870:TAS982873 TKO982870:TKO982873 TUK982870:TUK982873 UEG982870:UEG982873 UOC982870:UOC982873 UXY982870:UXY982873 VHU982870:VHU982873 VRQ982870:VRQ982873 WBM982870:WBM982873 WLI982870:WLI982873 WVE982870:WVE982873 M65368:N65371 JA65366:JB65369 SW65366:SX65369 ACS65366:ACT65369 AMO65366:AMP65369 AWK65366:AWL65369 BGG65366:BGH65369 BQC65366:BQD65369 BZY65366:BZZ65369 CJU65366:CJV65369 CTQ65366:CTR65369 DDM65366:DDN65369 DNI65366:DNJ65369 DXE65366:DXF65369 EHA65366:EHB65369 EQW65366:EQX65369 FAS65366:FAT65369 FKO65366:FKP65369 FUK65366:FUL65369 GEG65366:GEH65369 GOC65366:GOD65369 GXY65366:GXZ65369 HHU65366:HHV65369 HRQ65366:HRR65369 IBM65366:IBN65369 ILI65366:ILJ65369 IVE65366:IVF65369 JFA65366:JFB65369 JOW65366:JOX65369 JYS65366:JYT65369 KIO65366:KIP65369 KSK65366:KSL65369 LCG65366:LCH65369 LMC65366:LMD65369 LVY65366:LVZ65369 MFU65366:MFV65369 MPQ65366:MPR65369 MZM65366:MZN65369 NJI65366:NJJ65369 NTE65366:NTF65369 ODA65366:ODB65369 OMW65366:OMX65369 OWS65366:OWT65369 PGO65366:PGP65369 PQK65366:PQL65369 QAG65366:QAH65369 QKC65366:QKD65369 QTY65366:QTZ65369 RDU65366:RDV65369 RNQ65366:RNR65369 RXM65366:RXN65369 SHI65366:SHJ65369 SRE65366:SRF65369 TBA65366:TBB65369 TKW65366:TKX65369 TUS65366:TUT65369 UEO65366:UEP65369 UOK65366:UOL65369 UYG65366:UYH65369 VIC65366:VID65369 VRY65366:VRZ65369 WBU65366:WBV65369 WLQ65366:WLR65369 WVM65366:WVN65369 M130904:N130907 JA130902:JB130905 SW130902:SX130905 ACS130902:ACT130905 AMO130902:AMP130905 AWK130902:AWL130905 BGG130902:BGH130905 BQC130902:BQD130905 BZY130902:BZZ130905 CJU130902:CJV130905 CTQ130902:CTR130905 DDM130902:DDN130905 DNI130902:DNJ130905 DXE130902:DXF130905 EHA130902:EHB130905 EQW130902:EQX130905 FAS130902:FAT130905 FKO130902:FKP130905 FUK130902:FUL130905 GEG130902:GEH130905 GOC130902:GOD130905 GXY130902:GXZ130905 HHU130902:HHV130905 HRQ130902:HRR130905 IBM130902:IBN130905 ILI130902:ILJ130905 IVE130902:IVF130905 JFA130902:JFB130905 JOW130902:JOX130905 JYS130902:JYT130905 KIO130902:KIP130905 KSK130902:KSL130905 LCG130902:LCH130905 LMC130902:LMD130905 LVY130902:LVZ130905 MFU130902:MFV130905 MPQ130902:MPR130905 MZM130902:MZN130905 NJI130902:NJJ130905 NTE130902:NTF130905 ODA130902:ODB130905 OMW130902:OMX130905 OWS130902:OWT130905 PGO130902:PGP130905 PQK130902:PQL130905 QAG130902:QAH130905 QKC130902:QKD130905 QTY130902:QTZ130905 RDU130902:RDV130905 RNQ130902:RNR130905 RXM130902:RXN130905 SHI130902:SHJ130905 SRE130902:SRF130905 TBA130902:TBB130905 TKW130902:TKX130905 TUS130902:TUT130905 UEO130902:UEP130905 UOK130902:UOL130905 UYG130902:UYH130905 VIC130902:VID130905 VRY130902:VRZ130905 WBU130902:WBV130905 WLQ130902:WLR130905 WVM130902:WVN130905 M196440:N196443 JA196438:JB196441 SW196438:SX196441 ACS196438:ACT196441 AMO196438:AMP196441 AWK196438:AWL196441 BGG196438:BGH196441 BQC196438:BQD196441 BZY196438:BZZ196441 CJU196438:CJV196441 CTQ196438:CTR196441 DDM196438:DDN196441 DNI196438:DNJ196441 DXE196438:DXF196441 EHA196438:EHB196441 EQW196438:EQX196441 FAS196438:FAT196441 FKO196438:FKP196441 FUK196438:FUL196441 GEG196438:GEH196441 GOC196438:GOD196441 GXY196438:GXZ196441 HHU196438:HHV196441 HRQ196438:HRR196441 IBM196438:IBN196441 ILI196438:ILJ196441 IVE196438:IVF196441 JFA196438:JFB196441 JOW196438:JOX196441 JYS196438:JYT196441 KIO196438:KIP196441 KSK196438:KSL196441 LCG196438:LCH196441 LMC196438:LMD196441 LVY196438:LVZ196441 MFU196438:MFV196441 MPQ196438:MPR196441 MZM196438:MZN196441 NJI196438:NJJ196441 NTE196438:NTF196441 ODA196438:ODB196441 OMW196438:OMX196441 OWS196438:OWT196441 PGO196438:PGP196441 PQK196438:PQL196441 QAG196438:QAH196441 QKC196438:QKD196441 QTY196438:QTZ196441 RDU196438:RDV196441 RNQ196438:RNR196441 RXM196438:RXN196441 SHI196438:SHJ196441 SRE196438:SRF196441 TBA196438:TBB196441 TKW196438:TKX196441 TUS196438:TUT196441 UEO196438:UEP196441 UOK196438:UOL196441 UYG196438:UYH196441 VIC196438:VID196441 VRY196438:VRZ196441 WBU196438:WBV196441 WLQ196438:WLR196441 WVM196438:WVN196441 M261976:N261979 JA261974:JB261977 SW261974:SX261977 ACS261974:ACT261977 AMO261974:AMP261977 AWK261974:AWL261977 BGG261974:BGH261977 BQC261974:BQD261977 BZY261974:BZZ261977 CJU261974:CJV261977 CTQ261974:CTR261977 DDM261974:DDN261977 DNI261974:DNJ261977 DXE261974:DXF261977 EHA261974:EHB261977 EQW261974:EQX261977 FAS261974:FAT261977 FKO261974:FKP261977 FUK261974:FUL261977 GEG261974:GEH261977 GOC261974:GOD261977 GXY261974:GXZ261977 HHU261974:HHV261977 HRQ261974:HRR261977 IBM261974:IBN261977 ILI261974:ILJ261977 IVE261974:IVF261977 JFA261974:JFB261977 JOW261974:JOX261977 JYS261974:JYT261977 KIO261974:KIP261977 KSK261974:KSL261977 LCG261974:LCH261977 LMC261974:LMD261977 LVY261974:LVZ261977 MFU261974:MFV261977 MPQ261974:MPR261977 MZM261974:MZN261977 NJI261974:NJJ261977 NTE261974:NTF261977 ODA261974:ODB261977 OMW261974:OMX261977 OWS261974:OWT261977 PGO261974:PGP261977 PQK261974:PQL261977 QAG261974:QAH261977 QKC261974:QKD261977 QTY261974:QTZ261977 RDU261974:RDV261977 RNQ261974:RNR261977 RXM261974:RXN261977 SHI261974:SHJ261977 SRE261974:SRF261977 TBA261974:TBB261977 TKW261974:TKX261977 TUS261974:TUT261977 UEO261974:UEP261977 UOK261974:UOL261977 UYG261974:UYH261977 VIC261974:VID261977 VRY261974:VRZ261977 WBU261974:WBV261977 WLQ261974:WLR261977 WVM261974:WVN261977 M327512:N327515 JA327510:JB327513 SW327510:SX327513 ACS327510:ACT327513 AMO327510:AMP327513 AWK327510:AWL327513 BGG327510:BGH327513 BQC327510:BQD327513 BZY327510:BZZ327513 CJU327510:CJV327513 CTQ327510:CTR327513 DDM327510:DDN327513 DNI327510:DNJ327513 DXE327510:DXF327513 EHA327510:EHB327513 EQW327510:EQX327513 FAS327510:FAT327513 FKO327510:FKP327513 FUK327510:FUL327513 GEG327510:GEH327513 GOC327510:GOD327513 GXY327510:GXZ327513 HHU327510:HHV327513 HRQ327510:HRR327513 IBM327510:IBN327513 ILI327510:ILJ327513 IVE327510:IVF327513 JFA327510:JFB327513 JOW327510:JOX327513 JYS327510:JYT327513 KIO327510:KIP327513 KSK327510:KSL327513 LCG327510:LCH327513 LMC327510:LMD327513 LVY327510:LVZ327513 MFU327510:MFV327513 MPQ327510:MPR327513 MZM327510:MZN327513 NJI327510:NJJ327513 NTE327510:NTF327513 ODA327510:ODB327513 OMW327510:OMX327513 OWS327510:OWT327513 PGO327510:PGP327513 PQK327510:PQL327513 QAG327510:QAH327513 QKC327510:QKD327513 QTY327510:QTZ327513 RDU327510:RDV327513 RNQ327510:RNR327513 RXM327510:RXN327513 SHI327510:SHJ327513 SRE327510:SRF327513 TBA327510:TBB327513 TKW327510:TKX327513 TUS327510:TUT327513 UEO327510:UEP327513 UOK327510:UOL327513 UYG327510:UYH327513 VIC327510:VID327513 VRY327510:VRZ327513 WBU327510:WBV327513 WLQ327510:WLR327513 WVM327510:WVN327513 M393048:N393051 JA393046:JB393049 SW393046:SX393049 ACS393046:ACT393049 AMO393046:AMP393049 AWK393046:AWL393049 BGG393046:BGH393049 BQC393046:BQD393049 BZY393046:BZZ393049 CJU393046:CJV393049 CTQ393046:CTR393049 DDM393046:DDN393049 DNI393046:DNJ393049 DXE393046:DXF393049 EHA393046:EHB393049 EQW393046:EQX393049 FAS393046:FAT393049 FKO393046:FKP393049 FUK393046:FUL393049 GEG393046:GEH393049 GOC393046:GOD393049 GXY393046:GXZ393049 HHU393046:HHV393049 HRQ393046:HRR393049 IBM393046:IBN393049 ILI393046:ILJ393049 IVE393046:IVF393049 JFA393046:JFB393049 JOW393046:JOX393049 JYS393046:JYT393049 KIO393046:KIP393049 KSK393046:KSL393049 LCG393046:LCH393049 LMC393046:LMD393049 LVY393046:LVZ393049 MFU393046:MFV393049 MPQ393046:MPR393049 MZM393046:MZN393049 NJI393046:NJJ393049 NTE393046:NTF393049 ODA393046:ODB393049 OMW393046:OMX393049 OWS393046:OWT393049 PGO393046:PGP393049 PQK393046:PQL393049 QAG393046:QAH393049 QKC393046:QKD393049 QTY393046:QTZ393049 RDU393046:RDV393049 RNQ393046:RNR393049 RXM393046:RXN393049 SHI393046:SHJ393049 SRE393046:SRF393049 TBA393046:TBB393049 TKW393046:TKX393049 TUS393046:TUT393049 UEO393046:UEP393049 UOK393046:UOL393049 UYG393046:UYH393049 VIC393046:VID393049 VRY393046:VRZ393049 WBU393046:WBV393049 WLQ393046:WLR393049 WVM393046:WVN393049 M458584:N458587 JA458582:JB458585 SW458582:SX458585 ACS458582:ACT458585 AMO458582:AMP458585 AWK458582:AWL458585 BGG458582:BGH458585 BQC458582:BQD458585 BZY458582:BZZ458585 CJU458582:CJV458585 CTQ458582:CTR458585 DDM458582:DDN458585 DNI458582:DNJ458585 DXE458582:DXF458585 EHA458582:EHB458585 EQW458582:EQX458585 FAS458582:FAT458585 FKO458582:FKP458585 FUK458582:FUL458585 GEG458582:GEH458585 GOC458582:GOD458585 GXY458582:GXZ458585 HHU458582:HHV458585 HRQ458582:HRR458585 IBM458582:IBN458585 ILI458582:ILJ458585 IVE458582:IVF458585 JFA458582:JFB458585 JOW458582:JOX458585 JYS458582:JYT458585 KIO458582:KIP458585 KSK458582:KSL458585 LCG458582:LCH458585 LMC458582:LMD458585 LVY458582:LVZ458585 MFU458582:MFV458585 MPQ458582:MPR458585 MZM458582:MZN458585 NJI458582:NJJ458585 NTE458582:NTF458585 ODA458582:ODB458585 OMW458582:OMX458585 OWS458582:OWT458585 PGO458582:PGP458585 PQK458582:PQL458585 QAG458582:QAH458585 QKC458582:QKD458585 QTY458582:QTZ458585 RDU458582:RDV458585 RNQ458582:RNR458585 RXM458582:RXN458585 SHI458582:SHJ458585 SRE458582:SRF458585 TBA458582:TBB458585 TKW458582:TKX458585 TUS458582:TUT458585 UEO458582:UEP458585 UOK458582:UOL458585 UYG458582:UYH458585 VIC458582:VID458585 VRY458582:VRZ458585 WBU458582:WBV458585 WLQ458582:WLR458585 WVM458582:WVN458585 M524120:N524123 JA524118:JB524121 SW524118:SX524121 ACS524118:ACT524121 AMO524118:AMP524121 AWK524118:AWL524121 BGG524118:BGH524121 BQC524118:BQD524121 BZY524118:BZZ524121 CJU524118:CJV524121 CTQ524118:CTR524121 DDM524118:DDN524121 DNI524118:DNJ524121 DXE524118:DXF524121 EHA524118:EHB524121 EQW524118:EQX524121 FAS524118:FAT524121 FKO524118:FKP524121 FUK524118:FUL524121 GEG524118:GEH524121 GOC524118:GOD524121 GXY524118:GXZ524121 HHU524118:HHV524121 HRQ524118:HRR524121 IBM524118:IBN524121 ILI524118:ILJ524121 IVE524118:IVF524121 JFA524118:JFB524121 JOW524118:JOX524121 JYS524118:JYT524121 KIO524118:KIP524121 KSK524118:KSL524121 LCG524118:LCH524121 LMC524118:LMD524121 LVY524118:LVZ524121 MFU524118:MFV524121 MPQ524118:MPR524121 MZM524118:MZN524121 NJI524118:NJJ524121 NTE524118:NTF524121 ODA524118:ODB524121 OMW524118:OMX524121 OWS524118:OWT524121 PGO524118:PGP524121 PQK524118:PQL524121 QAG524118:QAH524121 QKC524118:QKD524121 QTY524118:QTZ524121 RDU524118:RDV524121 RNQ524118:RNR524121 RXM524118:RXN524121 SHI524118:SHJ524121 SRE524118:SRF524121 TBA524118:TBB524121 TKW524118:TKX524121 TUS524118:TUT524121 UEO524118:UEP524121 UOK524118:UOL524121 UYG524118:UYH524121 VIC524118:VID524121 VRY524118:VRZ524121 WBU524118:WBV524121 WLQ524118:WLR524121 WVM524118:WVN524121 M589656:N589659 JA589654:JB589657 SW589654:SX589657 ACS589654:ACT589657 AMO589654:AMP589657 AWK589654:AWL589657 BGG589654:BGH589657 BQC589654:BQD589657 BZY589654:BZZ589657 CJU589654:CJV589657 CTQ589654:CTR589657 DDM589654:DDN589657 DNI589654:DNJ589657 DXE589654:DXF589657 EHA589654:EHB589657 EQW589654:EQX589657 FAS589654:FAT589657 FKO589654:FKP589657 FUK589654:FUL589657 GEG589654:GEH589657 GOC589654:GOD589657 GXY589654:GXZ589657 HHU589654:HHV589657 HRQ589654:HRR589657 IBM589654:IBN589657 ILI589654:ILJ589657 IVE589654:IVF589657 JFA589654:JFB589657 JOW589654:JOX589657 JYS589654:JYT589657 KIO589654:KIP589657 KSK589654:KSL589657 LCG589654:LCH589657 LMC589654:LMD589657 LVY589654:LVZ589657 MFU589654:MFV589657 MPQ589654:MPR589657 MZM589654:MZN589657 NJI589654:NJJ589657 NTE589654:NTF589657 ODA589654:ODB589657 OMW589654:OMX589657 OWS589654:OWT589657 PGO589654:PGP589657 PQK589654:PQL589657 QAG589654:QAH589657 QKC589654:QKD589657 QTY589654:QTZ589657 RDU589654:RDV589657 RNQ589654:RNR589657 RXM589654:RXN589657 SHI589654:SHJ589657 SRE589654:SRF589657 TBA589654:TBB589657 TKW589654:TKX589657 TUS589654:TUT589657 UEO589654:UEP589657 UOK589654:UOL589657 UYG589654:UYH589657 VIC589654:VID589657 VRY589654:VRZ589657 WBU589654:WBV589657 WLQ589654:WLR589657 WVM589654:WVN589657 M655192:N655195 JA655190:JB655193 SW655190:SX655193 ACS655190:ACT655193 AMO655190:AMP655193 AWK655190:AWL655193 BGG655190:BGH655193 BQC655190:BQD655193 BZY655190:BZZ655193 CJU655190:CJV655193 CTQ655190:CTR655193 DDM655190:DDN655193 DNI655190:DNJ655193 DXE655190:DXF655193 EHA655190:EHB655193 EQW655190:EQX655193 FAS655190:FAT655193 FKO655190:FKP655193 FUK655190:FUL655193 GEG655190:GEH655193 GOC655190:GOD655193 GXY655190:GXZ655193 HHU655190:HHV655193 HRQ655190:HRR655193 IBM655190:IBN655193 ILI655190:ILJ655193 IVE655190:IVF655193 JFA655190:JFB655193 JOW655190:JOX655193 JYS655190:JYT655193 KIO655190:KIP655193 KSK655190:KSL655193 LCG655190:LCH655193 LMC655190:LMD655193 LVY655190:LVZ655193 MFU655190:MFV655193 MPQ655190:MPR655193 MZM655190:MZN655193 NJI655190:NJJ655193 NTE655190:NTF655193 ODA655190:ODB655193 OMW655190:OMX655193 OWS655190:OWT655193 PGO655190:PGP655193 PQK655190:PQL655193 QAG655190:QAH655193 QKC655190:QKD655193 QTY655190:QTZ655193 RDU655190:RDV655193 RNQ655190:RNR655193 RXM655190:RXN655193 SHI655190:SHJ655193 SRE655190:SRF655193 TBA655190:TBB655193 TKW655190:TKX655193 TUS655190:TUT655193 UEO655190:UEP655193 UOK655190:UOL655193 UYG655190:UYH655193 VIC655190:VID655193 VRY655190:VRZ655193 WBU655190:WBV655193 WLQ655190:WLR655193 WVM655190:WVN655193 M720728:N720731 JA720726:JB720729 SW720726:SX720729 ACS720726:ACT720729 AMO720726:AMP720729 AWK720726:AWL720729 BGG720726:BGH720729 BQC720726:BQD720729 BZY720726:BZZ720729 CJU720726:CJV720729 CTQ720726:CTR720729 DDM720726:DDN720729 DNI720726:DNJ720729 DXE720726:DXF720729 EHA720726:EHB720729 EQW720726:EQX720729 FAS720726:FAT720729 FKO720726:FKP720729 FUK720726:FUL720729 GEG720726:GEH720729 GOC720726:GOD720729 GXY720726:GXZ720729 HHU720726:HHV720729 HRQ720726:HRR720729 IBM720726:IBN720729 ILI720726:ILJ720729 IVE720726:IVF720729 JFA720726:JFB720729 JOW720726:JOX720729 JYS720726:JYT720729 KIO720726:KIP720729 KSK720726:KSL720729 LCG720726:LCH720729 LMC720726:LMD720729 LVY720726:LVZ720729 MFU720726:MFV720729 MPQ720726:MPR720729 MZM720726:MZN720729 NJI720726:NJJ720729 NTE720726:NTF720729 ODA720726:ODB720729 OMW720726:OMX720729 OWS720726:OWT720729 PGO720726:PGP720729 PQK720726:PQL720729 QAG720726:QAH720729 QKC720726:QKD720729 QTY720726:QTZ720729 RDU720726:RDV720729 RNQ720726:RNR720729 RXM720726:RXN720729 SHI720726:SHJ720729 SRE720726:SRF720729 TBA720726:TBB720729 TKW720726:TKX720729 TUS720726:TUT720729 UEO720726:UEP720729 UOK720726:UOL720729 UYG720726:UYH720729 VIC720726:VID720729 VRY720726:VRZ720729 WBU720726:WBV720729 WLQ720726:WLR720729 WVM720726:WVN720729 M786264:N786267 JA786262:JB786265 SW786262:SX786265 ACS786262:ACT786265 AMO786262:AMP786265 AWK786262:AWL786265 BGG786262:BGH786265 BQC786262:BQD786265 BZY786262:BZZ786265 CJU786262:CJV786265 CTQ786262:CTR786265 DDM786262:DDN786265 DNI786262:DNJ786265 DXE786262:DXF786265 EHA786262:EHB786265 EQW786262:EQX786265 FAS786262:FAT786265 FKO786262:FKP786265 FUK786262:FUL786265 GEG786262:GEH786265 GOC786262:GOD786265 GXY786262:GXZ786265 HHU786262:HHV786265 HRQ786262:HRR786265 IBM786262:IBN786265 ILI786262:ILJ786265 IVE786262:IVF786265 JFA786262:JFB786265 JOW786262:JOX786265 JYS786262:JYT786265 KIO786262:KIP786265 KSK786262:KSL786265 LCG786262:LCH786265 LMC786262:LMD786265 LVY786262:LVZ786265 MFU786262:MFV786265 MPQ786262:MPR786265 MZM786262:MZN786265 NJI786262:NJJ786265 NTE786262:NTF786265 ODA786262:ODB786265 OMW786262:OMX786265 OWS786262:OWT786265 PGO786262:PGP786265 PQK786262:PQL786265 QAG786262:QAH786265 QKC786262:QKD786265 QTY786262:QTZ786265 RDU786262:RDV786265 RNQ786262:RNR786265 RXM786262:RXN786265 SHI786262:SHJ786265 SRE786262:SRF786265 TBA786262:TBB786265 TKW786262:TKX786265 TUS786262:TUT786265 UEO786262:UEP786265 UOK786262:UOL786265 UYG786262:UYH786265 VIC786262:VID786265 VRY786262:VRZ786265 WBU786262:WBV786265 WLQ786262:WLR786265 WVM786262:WVN786265 M851800:N851803 JA851798:JB851801 SW851798:SX851801 ACS851798:ACT851801 AMO851798:AMP851801 AWK851798:AWL851801 BGG851798:BGH851801 BQC851798:BQD851801 BZY851798:BZZ851801 CJU851798:CJV851801 CTQ851798:CTR851801 DDM851798:DDN851801 DNI851798:DNJ851801 DXE851798:DXF851801 EHA851798:EHB851801 EQW851798:EQX851801 FAS851798:FAT851801 FKO851798:FKP851801 FUK851798:FUL851801 GEG851798:GEH851801 GOC851798:GOD851801 GXY851798:GXZ851801 HHU851798:HHV851801 HRQ851798:HRR851801 IBM851798:IBN851801 ILI851798:ILJ851801 IVE851798:IVF851801 JFA851798:JFB851801 JOW851798:JOX851801 JYS851798:JYT851801 KIO851798:KIP851801 KSK851798:KSL851801 LCG851798:LCH851801 LMC851798:LMD851801 LVY851798:LVZ851801 MFU851798:MFV851801 MPQ851798:MPR851801 MZM851798:MZN851801 NJI851798:NJJ851801 NTE851798:NTF851801 ODA851798:ODB851801 OMW851798:OMX851801 OWS851798:OWT851801 PGO851798:PGP851801 PQK851798:PQL851801 QAG851798:QAH851801 QKC851798:QKD851801 QTY851798:QTZ851801 RDU851798:RDV851801 RNQ851798:RNR851801 RXM851798:RXN851801 SHI851798:SHJ851801 SRE851798:SRF851801 TBA851798:TBB851801 TKW851798:TKX851801 TUS851798:TUT851801 UEO851798:UEP851801 UOK851798:UOL851801 UYG851798:UYH851801 VIC851798:VID851801 VRY851798:VRZ851801 WBU851798:WBV851801 WLQ851798:WLR851801 WVM851798:WVN851801 M917336:N917339 JA917334:JB917337 SW917334:SX917337 ACS917334:ACT917337 AMO917334:AMP917337 AWK917334:AWL917337 BGG917334:BGH917337 BQC917334:BQD917337 BZY917334:BZZ917337 CJU917334:CJV917337 CTQ917334:CTR917337 DDM917334:DDN917337 DNI917334:DNJ917337 DXE917334:DXF917337 EHA917334:EHB917337 EQW917334:EQX917337 FAS917334:FAT917337 FKO917334:FKP917337 FUK917334:FUL917337 GEG917334:GEH917337 GOC917334:GOD917337 GXY917334:GXZ917337 HHU917334:HHV917337 HRQ917334:HRR917337 IBM917334:IBN917337 ILI917334:ILJ917337 IVE917334:IVF917337 JFA917334:JFB917337 JOW917334:JOX917337 JYS917334:JYT917337 KIO917334:KIP917337 KSK917334:KSL917337 LCG917334:LCH917337 LMC917334:LMD917337 LVY917334:LVZ917337 MFU917334:MFV917337 MPQ917334:MPR917337 MZM917334:MZN917337 NJI917334:NJJ917337 NTE917334:NTF917337 ODA917334:ODB917337 OMW917334:OMX917337 OWS917334:OWT917337 PGO917334:PGP917337 PQK917334:PQL917337 QAG917334:QAH917337 QKC917334:QKD917337 QTY917334:QTZ917337 RDU917334:RDV917337 RNQ917334:RNR917337 RXM917334:RXN917337 SHI917334:SHJ917337 SRE917334:SRF917337 TBA917334:TBB917337 TKW917334:TKX917337 TUS917334:TUT917337 UEO917334:UEP917337 UOK917334:UOL917337 UYG917334:UYH917337 VIC917334:VID917337 VRY917334:VRZ917337 WBU917334:WBV917337 WLQ917334:WLR917337 WVM917334:WVN917337 M982872:N982875 JA982870:JB982873 SW982870:SX982873 ACS982870:ACT982873 AMO982870:AMP982873 AWK982870:AWL982873 BGG982870:BGH982873 BQC982870:BQD982873 BZY982870:BZZ982873 CJU982870:CJV982873 CTQ982870:CTR982873 DDM982870:DDN982873 DNI982870:DNJ982873 DXE982870:DXF982873 EHA982870:EHB982873 EQW982870:EQX982873 FAS982870:FAT982873 FKO982870:FKP982873 FUK982870:FUL982873 GEG982870:GEH982873 GOC982870:GOD982873 GXY982870:GXZ982873 HHU982870:HHV982873 HRQ982870:HRR982873 IBM982870:IBN982873 ILI982870:ILJ982873 IVE982870:IVF982873 JFA982870:JFB982873 JOW982870:JOX982873 JYS982870:JYT982873 KIO982870:KIP982873 KSK982870:KSL982873 LCG982870:LCH982873 LMC982870:LMD982873 LVY982870:LVZ982873 MFU982870:MFV982873 MPQ982870:MPR982873 MZM982870:MZN982873 NJI982870:NJJ982873 NTE982870:NTF982873 ODA982870:ODB982873 OMW982870:OMX982873 OWS982870:OWT982873 PGO982870:PGP982873 PQK982870:PQL982873 QAG982870:QAH982873 QKC982870:QKD982873 QTY982870:QTZ982873 RDU982870:RDV982873 RNQ982870:RNR982873 RXM982870:RXN982873 SHI982870:SHJ982873 SRE982870:SRF982873 TBA982870:TBB982873 TKW982870:TKX982873 TUS982870:TUT982873 UEO982870:UEP982873 UOK982870:UOL982873 UYG982870:UYH982873 VIC982870:VID982873 VRY982870:VRZ982873 WBU982870:WBV982873 WLQ982870:WLR982873 WVM982870:WVN982873 D65373:AC65373 IR65371:JQ65371 SN65371:TM65371 ACJ65371:ADI65371 AMF65371:ANE65371 AWB65371:AXA65371 BFX65371:BGW65371 BPT65371:BQS65371 BZP65371:CAO65371 CJL65371:CKK65371 CTH65371:CUG65371 DDD65371:DEC65371 DMZ65371:DNY65371 DWV65371:DXU65371 EGR65371:EHQ65371 EQN65371:ERM65371 FAJ65371:FBI65371 FKF65371:FLE65371 FUB65371:FVA65371 GDX65371:GEW65371 GNT65371:GOS65371 GXP65371:GYO65371 HHL65371:HIK65371 HRH65371:HSG65371 IBD65371:ICC65371 IKZ65371:ILY65371 IUV65371:IVU65371 JER65371:JFQ65371 JON65371:JPM65371 JYJ65371:JZI65371 KIF65371:KJE65371 KSB65371:KTA65371 LBX65371:LCW65371 LLT65371:LMS65371 LVP65371:LWO65371 MFL65371:MGK65371 MPH65371:MQG65371 MZD65371:NAC65371 NIZ65371:NJY65371 NSV65371:NTU65371 OCR65371:ODQ65371 OMN65371:ONM65371 OWJ65371:OXI65371 PGF65371:PHE65371 PQB65371:PRA65371 PZX65371:QAW65371 QJT65371:QKS65371 QTP65371:QUO65371 RDL65371:REK65371 RNH65371:ROG65371 RXD65371:RYC65371 SGZ65371:SHY65371 SQV65371:SRU65371 TAR65371:TBQ65371 TKN65371:TLM65371 TUJ65371:TVI65371 UEF65371:UFE65371 UOB65371:UPA65371 UXX65371:UYW65371 VHT65371:VIS65371 VRP65371:VSO65371 WBL65371:WCK65371 WLH65371:WMG65371 WVD65371:WWC65371 D130909:AC130909 IR130907:JQ130907 SN130907:TM130907 ACJ130907:ADI130907 AMF130907:ANE130907 AWB130907:AXA130907 BFX130907:BGW130907 BPT130907:BQS130907 BZP130907:CAO130907 CJL130907:CKK130907 CTH130907:CUG130907 DDD130907:DEC130907 DMZ130907:DNY130907 DWV130907:DXU130907 EGR130907:EHQ130907 EQN130907:ERM130907 FAJ130907:FBI130907 FKF130907:FLE130907 FUB130907:FVA130907 GDX130907:GEW130907 GNT130907:GOS130907 GXP130907:GYO130907 HHL130907:HIK130907 HRH130907:HSG130907 IBD130907:ICC130907 IKZ130907:ILY130907 IUV130907:IVU130907 JER130907:JFQ130907 JON130907:JPM130907 JYJ130907:JZI130907 KIF130907:KJE130907 KSB130907:KTA130907 LBX130907:LCW130907 LLT130907:LMS130907 LVP130907:LWO130907 MFL130907:MGK130907 MPH130907:MQG130907 MZD130907:NAC130907 NIZ130907:NJY130907 NSV130907:NTU130907 OCR130907:ODQ130907 OMN130907:ONM130907 OWJ130907:OXI130907 PGF130907:PHE130907 PQB130907:PRA130907 PZX130907:QAW130907 QJT130907:QKS130907 QTP130907:QUO130907 RDL130907:REK130907 RNH130907:ROG130907 RXD130907:RYC130907 SGZ130907:SHY130907 SQV130907:SRU130907 TAR130907:TBQ130907 TKN130907:TLM130907 TUJ130907:TVI130907 UEF130907:UFE130907 UOB130907:UPA130907 UXX130907:UYW130907 VHT130907:VIS130907 VRP130907:VSO130907 WBL130907:WCK130907 WLH130907:WMG130907 WVD130907:WWC130907 D196445:AC196445 IR196443:JQ196443 SN196443:TM196443 ACJ196443:ADI196443 AMF196443:ANE196443 AWB196443:AXA196443 BFX196443:BGW196443 BPT196443:BQS196443 BZP196443:CAO196443 CJL196443:CKK196443 CTH196443:CUG196443 DDD196443:DEC196443 DMZ196443:DNY196443 DWV196443:DXU196443 EGR196443:EHQ196443 EQN196443:ERM196443 FAJ196443:FBI196443 FKF196443:FLE196443 FUB196443:FVA196443 GDX196443:GEW196443 GNT196443:GOS196443 GXP196443:GYO196443 HHL196443:HIK196443 HRH196443:HSG196443 IBD196443:ICC196443 IKZ196443:ILY196443 IUV196443:IVU196443 JER196443:JFQ196443 JON196443:JPM196443 JYJ196443:JZI196443 KIF196443:KJE196443 KSB196443:KTA196443 LBX196443:LCW196443 LLT196443:LMS196443 LVP196443:LWO196443 MFL196443:MGK196443 MPH196443:MQG196443 MZD196443:NAC196443 NIZ196443:NJY196443 NSV196443:NTU196443 OCR196443:ODQ196443 OMN196443:ONM196443 OWJ196443:OXI196443 PGF196443:PHE196443 PQB196443:PRA196443 PZX196443:QAW196443 QJT196443:QKS196443 QTP196443:QUO196443 RDL196443:REK196443 RNH196443:ROG196443 RXD196443:RYC196443 SGZ196443:SHY196443 SQV196443:SRU196443 TAR196443:TBQ196443 TKN196443:TLM196443 TUJ196443:TVI196443 UEF196443:UFE196443 UOB196443:UPA196443 UXX196443:UYW196443 VHT196443:VIS196443 VRP196443:VSO196443 WBL196443:WCK196443 WLH196443:WMG196443 WVD196443:WWC196443 D261981:AC261981 IR261979:JQ261979 SN261979:TM261979 ACJ261979:ADI261979 AMF261979:ANE261979 AWB261979:AXA261979 BFX261979:BGW261979 BPT261979:BQS261979 BZP261979:CAO261979 CJL261979:CKK261979 CTH261979:CUG261979 DDD261979:DEC261979 DMZ261979:DNY261979 DWV261979:DXU261979 EGR261979:EHQ261979 EQN261979:ERM261979 FAJ261979:FBI261979 FKF261979:FLE261979 FUB261979:FVA261979 GDX261979:GEW261979 GNT261979:GOS261979 GXP261979:GYO261979 HHL261979:HIK261979 HRH261979:HSG261979 IBD261979:ICC261979 IKZ261979:ILY261979 IUV261979:IVU261979 JER261979:JFQ261979 JON261979:JPM261979 JYJ261979:JZI261979 KIF261979:KJE261979 KSB261979:KTA261979 LBX261979:LCW261979 LLT261979:LMS261979 LVP261979:LWO261979 MFL261979:MGK261979 MPH261979:MQG261979 MZD261979:NAC261979 NIZ261979:NJY261979 NSV261979:NTU261979 OCR261979:ODQ261979 OMN261979:ONM261979 OWJ261979:OXI261979 PGF261979:PHE261979 PQB261979:PRA261979 PZX261979:QAW261979 QJT261979:QKS261979 QTP261979:QUO261979 RDL261979:REK261979 RNH261979:ROG261979 RXD261979:RYC261979 SGZ261979:SHY261979 SQV261979:SRU261979 TAR261979:TBQ261979 TKN261979:TLM261979 TUJ261979:TVI261979 UEF261979:UFE261979 UOB261979:UPA261979 UXX261979:UYW261979 VHT261979:VIS261979 VRP261979:VSO261979 WBL261979:WCK261979 WLH261979:WMG261979 WVD261979:WWC261979 D327517:AC327517 IR327515:JQ327515 SN327515:TM327515 ACJ327515:ADI327515 AMF327515:ANE327515 AWB327515:AXA327515 BFX327515:BGW327515 BPT327515:BQS327515 BZP327515:CAO327515 CJL327515:CKK327515 CTH327515:CUG327515 DDD327515:DEC327515 DMZ327515:DNY327515 DWV327515:DXU327515 EGR327515:EHQ327515 EQN327515:ERM327515 FAJ327515:FBI327515 FKF327515:FLE327515 FUB327515:FVA327515 GDX327515:GEW327515 GNT327515:GOS327515 GXP327515:GYO327515 HHL327515:HIK327515 HRH327515:HSG327515 IBD327515:ICC327515 IKZ327515:ILY327515 IUV327515:IVU327515 JER327515:JFQ327515 JON327515:JPM327515 JYJ327515:JZI327515 KIF327515:KJE327515 KSB327515:KTA327515 LBX327515:LCW327515 LLT327515:LMS327515 LVP327515:LWO327515 MFL327515:MGK327515 MPH327515:MQG327515 MZD327515:NAC327515 NIZ327515:NJY327515 NSV327515:NTU327515 OCR327515:ODQ327515 OMN327515:ONM327515 OWJ327515:OXI327515 PGF327515:PHE327515 PQB327515:PRA327515 PZX327515:QAW327515 QJT327515:QKS327515 QTP327515:QUO327515 RDL327515:REK327515 RNH327515:ROG327515 RXD327515:RYC327515 SGZ327515:SHY327515 SQV327515:SRU327515 TAR327515:TBQ327515 TKN327515:TLM327515 TUJ327515:TVI327515 UEF327515:UFE327515 UOB327515:UPA327515 UXX327515:UYW327515 VHT327515:VIS327515 VRP327515:VSO327515 WBL327515:WCK327515 WLH327515:WMG327515 WVD327515:WWC327515 D393053:AC393053 IR393051:JQ393051 SN393051:TM393051 ACJ393051:ADI393051 AMF393051:ANE393051 AWB393051:AXA393051 BFX393051:BGW393051 BPT393051:BQS393051 BZP393051:CAO393051 CJL393051:CKK393051 CTH393051:CUG393051 DDD393051:DEC393051 DMZ393051:DNY393051 DWV393051:DXU393051 EGR393051:EHQ393051 EQN393051:ERM393051 FAJ393051:FBI393051 FKF393051:FLE393051 FUB393051:FVA393051 GDX393051:GEW393051 GNT393051:GOS393051 GXP393051:GYO393051 HHL393051:HIK393051 HRH393051:HSG393051 IBD393051:ICC393051 IKZ393051:ILY393051 IUV393051:IVU393051 JER393051:JFQ393051 JON393051:JPM393051 JYJ393051:JZI393051 KIF393051:KJE393051 KSB393051:KTA393051 LBX393051:LCW393051 LLT393051:LMS393051 LVP393051:LWO393051 MFL393051:MGK393051 MPH393051:MQG393051 MZD393051:NAC393051 NIZ393051:NJY393051 NSV393051:NTU393051 OCR393051:ODQ393051 OMN393051:ONM393051 OWJ393051:OXI393051 PGF393051:PHE393051 PQB393051:PRA393051 PZX393051:QAW393051 QJT393051:QKS393051 QTP393051:QUO393051 RDL393051:REK393051 RNH393051:ROG393051 RXD393051:RYC393051 SGZ393051:SHY393051 SQV393051:SRU393051 TAR393051:TBQ393051 TKN393051:TLM393051 TUJ393051:TVI393051 UEF393051:UFE393051 UOB393051:UPA393051 UXX393051:UYW393051 VHT393051:VIS393051 VRP393051:VSO393051 WBL393051:WCK393051 WLH393051:WMG393051 WVD393051:WWC393051 D458589:AC458589 IR458587:JQ458587 SN458587:TM458587 ACJ458587:ADI458587 AMF458587:ANE458587 AWB458587:AXA458587 BFX458587:BGW458587 BPT458587:BQS458587 BZP458587:CAO458587 CJL458587:CKK458587 CTH458587:CUG458587 DDD458587:DEC458587 DMZ458587:DNY458587 DWV458587:DXU458587 EGR458587:EHQ458587 EQN458587:ERM458587 FAJ458587:FBI458587 FKF458587:FLE458587 FUB458587:FVA458587 GDX458587:GEW458587 GNT458587:GOS458587 GXP458587:GYO458587 HHL458587:HIK458587 HRH458587:HSG458587 IBD458587:ICC458587 IKZ458587:ILY458587 IUV458587:IVU458587 JER458587:JFQ458587 JON458587:JPM458587 JYJ458587:JZI458587 KIF458587:KJE458587 KSB458587:KTA458587 LBX458587:LCW458587 LLT458587:LMS458587 LVP458587:LWO458587 MFL458587:MGK458587 MPH458587:MQG458587 MZD458587:NAC458587 NIZ458587:NJY458587 NSV458587:NTU458587 OCR458587:ODQ458587 OMN458587:ONM458587 OWJ458587:OXI458587 PGF458587:PHE458587 PQB458587:PRA458587 PZX458587:QAW458587 QJT458587:QKS458587 QTP458587:QUO458587 RDL458587:REK458587 RNH458587:ROG458587 RXD458587:RYC458587 SGZ458587:SHY458587 SQV458587:SRU458587 TAR458587:TBQ458587 TKN458587:TLM458587 TUJ458587:TVI458587 UEF458587:UFE458587 UOB458587:UPA458587 UXX458587:UYW458587 VHT458587:VIS458587 VRP458587:VSO458587 WBL458587:WCK458587 WLH458587:WMG458587 WVD458587:WWC458587 D524125:AC524125 IR524123:JQ524123 SN524123:TM524123 ACJ524123:ADI524123 AMF524123:ANE524123 AWB524123:AXA524123 BFX524123:BGW524123 BPT524123:BQS524123 BZP524123:CAO524123 CJL524123:CKK524123 CTH524123:CUG524123 DDD524123:DEC524123 DMZ524123:DNY524123 DWV524123:DXU524123 EGR524123:EHQ524123 EQN524123:ERM524123 FAJ524123:FBI524123 FKF524123:FLE524123 FUB524123:FVA524123 GDX524123:GEW524123 GNT524123:GOS524123 GXP524123:GYO524123 HHL524123:HIK524123 HRH524123:HSG524123 IBD524123:ICC524123 IKZ524123:ILY524123 IUV524123:IVU524123 JER524123:JFQ524123 JON524123:JPM524123 JYJ524123:JZI524123 KIF524123:KJE524123 KSB524123:KTA524123 LBX524123:LCW524123 LLT524123:LMS524123 LVP524123:LWO524123 MFL524123:MGK524123 MPH524123:MQG524123 MZD524123:NAC524123 NIZ524123:NJY524123 NSV524123:NTU524123 OCR524123:ODQ524123 OMN524123:ONM524123 OWJ524123:OXI524123 PGF524123:PHE524123 PQB524123:PRA524123 PZX524123:QAW524123 QJT524123:QKS524123 QTP524123:QUO524123 RDL524123:REK524123 RNH524123:ROG524123 RXD524123:RYC524123 SGZ524123:SHY524123 SQV524123:SRU524123 TAR524123:TBQ524123 TKN524123:TLM524123 TUJ524123:TVI524123 UEF524123:UFE524123 UOB524123:UPA524123 UXX524123:UYW524123 VHT524123:VIS524123 VRP524123:VSO524123 WBL524123:WCK524123 WLH524123:WMG524123 WVD524123:WWC524123 D589661:AC589661 IR589659:JQ589659 SN589659:TM589659 ACJ589659:ADI589659 AMF589659:ANE589659 AWB589659:AXA589659 BFX589659:BGW589659 BPT589659:BQS589659 BZP589659:CAO589659 CJL589659:CKK589659 CTH589659:CUG589659 DDD589659:DEC589659 DMZ589659:DNY589659 DWV589659:DXU589659 EGR589659:EHQ589659 EQN589659:ERM589659 FAJ589659:FBI589659 FKF589659:FLE589659 FUB589659:FVA589659 GDX589659:GEW589659 GNT589659:GOS589659 GXP589659:GYO589659 HHL589659:HIK589659 HRH589659:HSG589659 IBD589659:ICC589659 IKZ589659:ILY589659 IUV589659:IVU589659 JER589659:JFQ589659 JON589659:JPM589659 JYJ589659:JZI589659 KIF589659:KJE589659 KSB589659:KTA589659 LBX589659:LCW589659 LLT589659:LMS589659 LVP589659:LWO589659 MFL589659:MGK589659 MPH589659:MQG589659 MZD589659:NAC589659 NIZ589659:NJY589659 NSV589659:NTU589659 OCR589659:ODQ589659 OMN589659:ONM589659 OWJ589659:OXI589659 PGF589659:PHE589659 PQB589659:PRA589659 PZX589659:QAW589659 QJT589659:QKS589659 QTP589659:QUO589659 RDL589659:REK589659 RNH589659:ROG589659 RXD589659:RYC589659 SGZ589659:SHY589659 SQV589659:SRU589659 TAR589659:TBQ589659 TKN589659:TLM589659 TUJ589659:TVI589659 UEF589659:UFE589659 UOB589659:UPA589659 UXX589659:UYW589659 VHT589659:VIS589659 VRP589659:VSO589659 WBL589659:WCK589659 WLH589659:WMG589659 WVD589659:WWC589659 D655197:AC655197 IR655195:JQ655195 SN655195:TM655195 ACJ655195:ADI655195 AMF655195:ANE655195 AWB655195:AXA655195 BFX655195:BGW655195 BPT655195:BQS655195 BZP655195:CAO655195 CJL655195:CKK655195 CTH655195:CUG655195 DDD655195:DEC655195 DMZ655195:DNY655195 DWV655195:DXU655195 EGR655195:EHQ655195 EQN655195:ERM655195 FAJ655195:FBI655195 FKF655195:FLE655195 FUB655195:FVA655195 GDX655195:GEW655195 GNT655195:GOS655195 GXP655195:GYO655195 HHL655195:HIK655195 HRH655195:HSG655195 IBD655195:ICC655195 IKZ655195:ILY655195 IUV655195:IVU655195 JER655195:JFQ655195 JON655195:JPM655195 JYJ655195:JZI655195 KIF655195:KJE655195 KSB655195:KTA655195 LBX655195:LCW655195 LLT655195:LMS655195 LVP655195:LWO655195 MFL655195:MGK655195 MPH655195:MQG655195 MZD655195:NAC655195 NIZ655195:NJY655195 NSV655195:NTU655195 OCR655195:ODQ655195 OMN655195:ONM655195 OWJ655195:OXI655195 PGF655195:PHE655195 PQB655195:PRA655195 PZX655195:QAW655195 QJT655195:QKS655195 QTP655195:QUO655195 RDL655195:REK655195 RNH655195:ROG655195 RXD655195:RYC655195 SGZ655195:SHY655195 SQV655195:SRU655195 TAR655195:TBQ655195 TKN655195:TLM655195 TUJ655195:TVI655195 UEF655195:UFE655195 UOB655195:UPA655195 UXX655195:UYW655195 VHT655195:VIS655195 VRP655195:VSO655195 WBL655195:WCK655195 WLH655195:WMG655195 WVD655195:WWC655195 D720733:AC720733 IR720731:JQ720731 SN720731:TM720731 ACJ720731:ADI720731 AMF720731:ANE720731 AWB720731:AXA720731 BFX720731:BGW720731 BPT720731:BQS720731 BZP720731:CAO720731 CJL720731:CKK720731 CTH720731:CUG720731 DDD720731:DEC720731 DMZ720731:DNY720731 DWV720731:DXU720731 EGR720731:EHQ720731 EQN720731:ERM720731 FAJ720731:FBI720731 FKF720731:FLE720731 FUB720731:FVA720731 GDX720731:GEW720731 GNT720731:GOS720731 GXP720731:GYO720731 HHL720731:HIK720731 HRH720731:HSG720731 IBD720731:ICC720731 IKZ720731:ILY720731 IUV720731:IVU720731 JER720731:JFQ720731 JON720731:JPM720731 JYJ720731:JZI720731 KIF720731:KJE720731 KSB720731:KTA720731 LBX720731:LCW720731 LLT720731:LMS720731 LVP720731:LWO720731 MFL720731:MGK720731 MPH720731:MQG720731 MZD720731:NAC720731 NIZ720731:NJY720731 NSV720731:NTU720731 OCR720731:ODQ720731 OMN720731:ONM720731 OWJ720731:OXI720731 PGF720731:PHE720731 PQB720731:PRA720731 PZX720731:QAW720731 QJT720731:QKS720731 QTP720731:QUO720731 RDL720731:REK720731 RNH720731:ROG720731 RXD720731:RYC720731 SGZ720731:SHY720731 SQV720731:SRU720731 TAR720731:TBQ720731 TKN720731:TLM720731 TUJ720731:TVI720731 UEF720731:UFE720731 UOB720731:UPA720731 UXX720731:UYW720731 VHT720731:VIS720731 VRP720731:VSO720731 WBL720731:WCK720731 WLH720731:WMG720731 WVD720731:WWC720731 D786269:AC786269 IR786267:JQ786267 SN786267:TM786267 ACJ786267:ADI786267 AMF786267:ANE786267 AWB786267:AXA786267 BFX786267:BGW786267 BPT786267:BQS786267 BZP786267:CAO786267 CJL786267:CKK786267 CTH786267:CUG786267 DDD786267:DEC786267 DMZ786267:DNY786267 DWV786267:DXU786267 EGR786267:EHQ786267 EQN786267:ERM786267 FAJ786267:FBI786267 FKF786267:FLE786267 FUB786267:FVA786267 GDX786267:GEW786267 GNT786267:GOS786267 GXP786267:GYO786267 HHL786267:HIK786267 HRH786267:HSG786267 IBD786267:ICC786267 IKZ786267:ILY786267 IUV786267:IVU786267 JER786267:JFQ786267 JON786267:JPM786267 JYJ786267:JZI786267 KIF786267:KJE786267 KSB786267:KTA786267 LBX786267:LCW786267 LLT786267:LMS786267 LVP786267:LWO786267 MFL786267:MGK786267 MPH786267:MQG786267 MZD786267:NAC786267 NIZ786267:NJY786267 NSV786267:NTU786267 OCR786267:ODQ786267 OMN786267:ONM786267 OWJ786267:OXI786267 PGF786267:PHE786267 PQB786267:PRA786267 PZX786267:QAW786267 QJT786267:QKS786267 QTP786267:QUO786267 RDL786267:REK786267 RNH786267:ROG786267 RXD786267:RYC786267 SGZ786267:SHY786267 SQV786267:SRU786267 TAR786267:TBQ786267 TKN786267:TLM786267 TUJ786267:TVI786267 UEF786267:UFE786267 UOB786267:UPA786267 UXX786267:UYW786267 VHT786267:VIS786267 VRP786267:VSO786267 WBL786267:WCK786267 WLH786267:WMG786267 WVD786267:WWC786267 D851805:AC851805 IR851803:JQ851803 SN851803:TM851803 ACJ851803:ADI851803 AMF851803:ANE851803 AWB851803:AXA851803 BFX851803:BGW851803 BPT851803:BQS851803 BZP851803:CAO851803 CJL851803:CKK851803 CTH851803:CUG851803 DDD851803:DEC851803 DMZ851803:DNY851803 DWV851803:DXU851803 EGR851803:EHQ851803 EQN851803:ERM851803 FAJ851803:FBI851803 FKF851803:FLE851803 FUB851803:FVA851803 GDX851803:GEW851803 GNT851803:GOS851803 GXP851803:GYO851803 HHL851803:HIK851803 HRH851803:HSG851803 IBD851803:ICC851803 IKZ851803:ILY851803 IUV851803:IVU851803 JER851803:JFQ851803 JON851803:JPM851803 JYJ851803:JZI851803 KIF851803:KJE851803 KSB851803:KTA851803 LBX851803:LCW851803 LLT851803:LMS851803 LVP851803:LWO851803 MFL851803:MGK851803 MPH851803:MQG851803 MZD851803:NAC851803 NIZ851803:NJY851803 NSV851803:NTU851803 OCR851803:ODQ851803 OMN851803:ONM851803 OWJ851803:OXI851803 PGF851803:PHE851803 PQB851803:PRA851803 PZX851803:QAW851803 QJT851803:QKS851803 QTP851803:QUO851803 RDL851803:REK851803 RNH851803:ROG851803 RXD851803:RYC851803 SGZ851803:SHY851803 SQV851803:SRU851803 TAR851803:TBQ851803 TKN851803:TLM851803 TUJ851803:TVI851803 UEF851803:UFE851803 UOB851803:UPA851803 UXX851803:UYW851803 VHT851803:VIS851803 VRP851803:VSO851803 WBL851803:WCK851803 WLH851803:WMG851803 WVD851803:WWC851803 D917341:AC917341 IR917339:JQ917339 SN917339:TM917339 ACJ917339:ADI917339 AMF917339:ANE917339 AWB917339:AXA917339 BFX917339:BGW917339 BPT917339:BQS917339 BZP917339:CAO917339 CJL917339:CKK917339 CTH917339:CUG917339 DDD917339:DEC917339 DMZ917339:DNY917339 DWV917339:DXU917339 EGR917339:EHQ917339 EQN917339:ERM917339 FAJ917339:FBI917339 FKF917339:FLE917339 FUB917339:FVA917339 GDX917339:GEW917339 GNT917339:GOS917339 GXP917339:GYO917339 HHL917339:HIK917339 HRH917339:HSG917339 IBD917339:ICC917339 IKZ917339:ILY917339 IUV917339:IVU917339 JER917339:JFQ917339 JON917339:JPM917339 JYJ917339:JZI917339 KIF917339:KJE917339 KSB917339:KTA917339 LBX917339:LCW917339 LLT917339:LMS917339 LVP917339:LWO917339 MFL917339:MGK917339 MPH917339:MQG917339 MZD917339:NAC917339 NIZ917339:NJY917339 NSV917339:NTU917339 OCR917339:ODQ917339 OMN917339:ONM917339 OWJ917339:OXI917339 PGF917339:PHE917339 PQB917339:PRA917339 PZX917339:QAW917339 QJT917339:QKS917339 QTP917339:QUO917339 RDL917339:REK917339 RNH917339:ROG917339 RXD917339:RYC917339 SGZ917339:SHY917339 SQV917339:SRU917339 TAR917339:TBQ917339 TKN917339:TLM917339 TUJ917339:TVI917339 UEF917339:UFE917339 UOB917339:UPA917339 UXX917339:UYW917339 VHT917339:VIS917339 VRP917339:VSO917339 WBL917339:WCK917339 WLH917339:WMG917339 WVD917339:WWC917339 D982877:AC982877 IR982875:JQ982875 SN982875:TM982875 ACJ982875:ADI982875 AMF982875:ANE982875 AWB982875:AXA982875 BFX982875:BGW982875 BPT982875:BQS982875 BZP982875:CAO982875 CJL982875:CKK982875 CTH982875:CUG982875 DDD982875:DEC982875 DMZ982875:DNY982875 DWV982875:DXU982875 EGR982875:EHQ982875 EQN982875:ERM982875 FAJ982875:FBI982875 FKF982875:FLE982875 FUB982875:FVA982875 GDX982875:GEW982875 GNT982875:GOS982875 GXP982875:GYO982875 HHL982875:HIK982875 HRH982875:HSG982875 IBD982875:ICC982875 IKZ982875:ILY982875 IUV982875:IVU982875 JER982875:JFQ982875 JON982875:JPM982875 JYJ982875:JZI982875 KIF982875:KJE982875 KSB982875:KTA982875 LBX982875:LCW982875 LLT982875:LMS982875 LVP982875:LWO982875 MFL982875:MGK982875 MPH982875:MQG982875 MZD982875:NAC982875 NIZ982875:NJY982875 NSV982875:NTU982875 OCR982875:ODQ982875 OMN982875:ONM982875 OWJ982875:OXI982875 PGF982875:PHE982875 PQB982875:PRA982875 PZX982875:QAW982875 QJT982875:QKS982875 QTP982875:QUO982875 RDL982875:REK982875 RNH982875:ROG982875 RXD982875:RYC982875 SGZ982875:SHY982875 SQV982875:SRU982875 TAR982875:TBQ982875 TKN982875:TLM982875 TUJ982875:TVI982875 UEF982875:UFE982875 UOB982875:UPA982875 UXX982875:UYW982875 VHT982875:VIS982875 VRP982875:VSO982875 WBL982875:WCK982875 WLH982875:WMG982875 WVD982875:WWC982875 D65375:AC65375 IR65373:JQ65373 SN65373:TM65373 ACJ65373:ADI65373 AMF65373:ANE65373 AWB65373:AXA65373 BFX65373:BGW65373 BPT65373:BQS65373 BZP65373:CAO65373 CJL65373:CKK65373 CTH65373:CUG65373 DDD65373:DEC65373 DMZ65373:DNY65373 DWV65373:DXU65373 EGR65373:EHQ65373 EQN65373:ERM65373 FAJ65373:FBI65373 FKF65373:FLE65373 FUB65373:FVA65373 GDX65373:GEW65373 GNT65373:GOS65373 GXP65373:GYO65373 HHL65373:HIK65373 HRH65373:HSG65373 IBD65373:ICC65373 IKZ65373:ILY65373 IUV65373:IVU65373 JER65373:JFQ65373 JON65373:JPM65373 JYJ65373:JZI65373 KIF65373:KJE65373 KSB65373:KTA65373 LBX65373:LCW65373 LLT65373:LMS65373 LVP65373:LWO65373 MFL65373:MGK65373 MPH65373:MQG65373 MZD65373:NAC65373 NIZ65373:NJY65373 NSV65373:NTU65373 OCR65373:ODQ65373 OMN65373:ONM65373 OWJ65373:OXI65373 PGF65373:PHE65373 PQB65373:PRA65373 PZX65373:QAW65373 QJT65373:QKS65373 QTP65373:QUO65373 RDL65373:REK65373 RNH65373:ROG65373 RXD65373:RYC65373 SGZ65373:SHY65373 SQV65373:SRU65373 TAR65373:TBQ65373 TKN65373:TLM65373 TUJ65373:TVI65373 UEF65373:UFE65373 UOB65373:UPA65373 UXX65373:UYW65373 VHT65373:VIS65373 VRP65373:VSO65373 WBL65373:WCK65373 WLH65373:WMG65373 WVD65373:WWC65373 D130911:AC130911 IR130909:JQ130909 SN130909:TM130909 ACJ130909:ADI130909 AMF130909:ANE130909 AWB130909:AXA130909 BFX130909:BGW130909 BPT130909:BQS130909 BZP130909:CAO130909 CJL130909:CKK130909 CTH130909:CUG130909 DDD130909:DEC130909 DMZ130909:DNY130909 DWV130909:DXU130909 EGR130909:EHQ130909 EQN130909:ERM130909 FAJ130909:FBI130909 FKF130909:FLE130909 FUB130909:FVA130909 GDX130909:GEW130909 GNT130909:GOS130909 GXP130909:GYO130909 HHL130909:HIK130909 HRH130909:HSG130909 IBD130909:ICC130909 IKZ130909:ILY130909 IUV130909:IVU130909 JER130909:JFQ130909 JON130909:JPM130909 JYJ130909:JZI130909 KIF130909:KJE130909 KSB130909:KTA130909 LBX130909:LCW130909 LLT130909:LMS130909 LVP130909:LWO130909 MFL130909:MGK130909 MPH130909:MQG130909 MZD130909:NAC130909 NIZ130909:NJY130909 NSV130909:NTU130909 OCR130909:ODQ130909 OMN130909:ONM130909 OWJ130909:OXI130909 PGF130909:PHE130909 PQB130909:PRA130909 PZX130909:QAW130909 QJT130909:QKS130909 QTP130909:QUO130909 RDL130909:REK130909 RNH130909:ROG130909 RXD130909:RYC130909 SGZ130909:SHY130909 SQV130909:SRU130909 TAR130909:TBQ130909 TKN130909:TLM130909 TUJ130909:TVI130909 UEF130909:UFE130909 UOB130909:UPA130909 UXX130909:UYW130909 VHT130909:VIS130909 VRP130909:VSO130909 WBL130909:WCK130909 WLH130909:WMG130909 WVD130909:WWC130909 D196447:AC196447 IR196445:JQ196445 SN196445:TM196445 ACJ196445:ADI196445 AMF196445:ANE196445 AWB196445:AXA196445 BFX196445:BGW196445 BPT196445:BQS196445 BZP196445:CAO196445 CJL196445:CKK196445 CTH196445:CUG196445 DDD196445:DEC196445 DMZ196445:DNY196445 DWV196445:DXU196445 EGR196445:EHQ196445 EQN196445:ERM196445 FAJ196445:FBI196445 FKF196445:FLE196445 FUB196445:FVA196445 GDX196445:GEW196445 GNT196445:GOS196445 GXP196445:GYO196445 HHL196445:HIK196445 HRH196445:HSG196445 IBD196445:ICC196445 IKZ196445:ILY196445 IUV196445:IVU196445 JER196445:JFQ196445 JON196445:JPM196445 JYJ196445:JZI196445 KIF196445:KJE196445 KSB196445:KTA196445 LBX196445:LCW196445 LLT196445:LMS196445 LVP196445:LWO196445 MFL196445:MGK196445 MPH196445:MQG196445 MZD196445:NAC196445 NIZ196445:NJY196445 NSV196445:NTU196445 OCR196445:ODQ196445 OMN196445:ONM196445 OWJ196445:OXI196445 PGF196445:PHE196445 PQB196445:PRA196445 PZX196445:QAW196445 QJT196445:QKS196445 QTP196445:QUO196445 RDL196445:REK196445 RNH196445:ROG196445 RXD196445:RYC196445 SGZ196445:SHY196445 SQV196445:SRU196445 TAR196445:TBQ196445 TKN196445:TLM196445 TUJ196445:TVI196445 UEF196445:UFE196445 UOB196445:UPA196445 UXX196445:UYW196445 VHT196445:VIS196445 VRP196445:VSO196445 WBL196445:WCK196445 WLH196445:WMG196445 WVD196445:WWC196445 D261983:AC261983 IR261981:JQ261981 SN261981:TM261981 ACJ261981:ADI261981 AMF261981:ANE261981 AWB261981:AXA261981 BFX261981:BGW261981 BPT261981:BQS261981 BZP261981:CAO261981 CJL261981:CKK261981 CTH261981:CUG261981 DDD261981:DEC261981 DMZ261981:DNY261981 DWV261981:DXU261981 EGR261981:EHQ261981 EQN261981:ERM261981 FAJ261981:FBI261981 FKF261981:FLE261981 FUB261981:FVA261981 GDX261981:GEW261981 GNT261981:GOS261981 GXP261981:GYO261981 HHL261981:HIK261981 HRH261981:HSG261981 IBD261981:ICC261981 IKZ261981:ILY261981 IUV261981:IVU261981 JER261981:JFQ261981 JON261981:JPM261981 JYJ261981:JZI261981 KIF261981:KJE261981 KSB261981:KTA261981 LBX261981:LCW261981 LLT261981:LMS261981 LVP261981:LWO261981 MFL261981:MGK261981 MPH261981:MQG261981 MZD261981:NAC261981 NIZ261981:NJY261981 NSV261981:NTU261981 OCR261981:ODQ261981 OMN261981:ONM261981 OWJ261981:OXI261981 PGF261981:PHE261981 PQB261981:PRA261981 PZX261981:QAW261981 QJT261981:QKS261981 QTP261981:QUO261981 RDL261981:REK261981 RNH261981:ROG261981 RXD261981:RYC261981 SGZ261981:SHY261981 SQV261981:SRU261981 TAR261981:TBQ261981 TKN261981:TLM261981 TUJ261981:TVI261981 UEF261981:UFE261981 UOB261981:UPA261981 UXX261981:UYW261981 VHT261981:VIS261981 VRP261981:VSO261981 WBL261981:WCK261981 WLH261981:WMG261981 WVD261981:WWC261981 D327519:AC327519 IR327517:JQ327517 SN327517:TM327517 ACJ327517:ADI327517 AMF327517:ANE327517 AWB327517:AXA327517 BFX327517:BGW327517 BPT327517:BQS327517 BZP327517:CAO327517 CJL327517:CKK327517 CTH327517:CUG327517 DDD327517:DEC327517 DMZ327517:DNY327517 DWV327517:DXU327517 EGR327517:EHQ327517 EQN327517:ERM327517 FAJ327517:FBI327517 FKF327517:FLE327517 FUB327517:FVA327517 GDX327517:GEW327517 GNT327517:GOS327517 GXP327517:GYO327517 HHL327517:HIK327517 HRH327517:HSG327517 IBD327517:ICC327517 IKZ327517:ILY327517 IUV327517:IVU327517 JER327517:JFQ327517 JON327517:JPM327517 JYJ327517:JZI327517 KIF327517:KJE327517 KSB327517:KTA327517 LBX327517:LCW327517 LLT327517:LMS327517 LVP327517:LWO327517 MFL327517:MGK327517 MPH327517:MQG327517 MZD327517:NAC327517 NIZ327517:NJY327517 NSV327517:NTU327517 OCR327517:ODQ327517 OMN327517:ONM327517 OWJ327517:OXI327517 PGF327517:PHE327517 PQB327517:PRA327517 PZX327517:QAW327517 QJT327517:QKS327517 QTP327517:QUO327517 RDL327517:REK327517 RNH327517:ROG327517 RXD327517:RYC327517 SGZ327517:SHY327517 SQV327517:SRU327517 TAR327517:TBQ327517 TKN327517:TLM327517 TUJ327517:TVI327517 UEF327517:UFE327517 UOB327517:UPA327517 UXX327517:UYW327517 VHT327517:VIS327517 VRP327517:VSO327517 WBL327517:WCK327517 WLH327517:WMG327517 WVD327517:WWC327517 D393055:AC393055 IR393053:JQ393053 SN393053:TM393053 ACJ393053:ADI393053 AMF393053:ANE393053 AWB393053:AXA393053 BFX393053:BGW393053 BPT393053:BQS393053 BZP393053:CAO393053 CJL393053:CKK393053 CTH393053:CUG393053 DDD393053:DEC393053 DMZ393053:DNY393053 DWV393053:DXU393053 EGR393053:EHQ393053 EQN393053:ERM393053 FAJ393053:FBI393053 FKF393053:FLE393053 FUB393053:FVA393053 GDX393053:GEW393053 GNT393053:GOS393053 GXP393053:GYO393053 HHL393053:HIK393053 HRH393053:HSG393053 IBD393053:ICC393053 IKZ393053:ILY393053 IUV393053:IVU393053 JER393053:JFQ393053 JON393053:JPM393053 JYJ393053:JZI393053 KIF393053:KJE393053 KSB393053:KTA393053 LBX393053:LCW393053 LLT393053:LMS393053 LVP393053:LWO393053 MFL393053:MGK393053 MPH393053:MQG393053 MZD393053:NAC393053 NIZ393053:NJY393053 NSV393053:NTU393053 OCR393053:ODQ393053 OMN393053:ONM393053 OWJ393053:OXI393053 PGF393053:PHE393053 PQB393053:PRA393053 PZX393053:QAW393053 QJT393053:QKS393053 QTP393053:QUO393053 RDL393053:REK393053 RNH393053:ROG393053 RXD393053:RYC393053 SGZ393053:SHY393053 SQV393053:SRU393053 TAR393053:TBQ393053 TKN393053:TLM393053 TUJ393053:TVI393053 UEF393053:UFE393053 UOB393053:UPA393053 UXX393053:UYW393053 VHT393053:VIS393053 VRP393053:VSO393053 WBL393053:WCK393053 WLH393053:WMG393053 WVD393053:WWC393053 D458591:AC458591 IR458589:JQ458589 SN458589:TM458589 ACJ458589:ADI458589 AMF458589:ANE458589 AWB458589:AXA458589 BFX458589:BGW458589 BPT458589:BQS458589 BZP458589:CAO458589 CJL458589:CKK458589 CTH458589:CUG458589 DDD458589:DEC458589 DMZ458589:DNY458589 DWV458589:DXU458589 EGR458589:EHQ458589 EQN458589:ERM458589 FAJ458589:FBI458589 FKF458589:FLE458589 FUB458589:FVA458589 GDX458589:GEW458589 GNT458589:GOS458589 GXP458589:GYO458589 HHL458589:HIK458589 HRH458589:HSG458589 IBD458589:ICC458589 IKZ458589:ILY458589 IUV458589:IVU458589 JER458589:JFQ458589 JON458589:JPM458589 JYJ458589:JZI458589 KIF458589:KJE458589 KSB458589:KTA458589 LBX458589:LCW458589 LLT458589:LMS458589 LVP458589:LWO458589 MFL458589:MGK458589 MPH458589:MQG458589 MZD458589:NAC458589 NIZ458589:NJY458589 NSV458589:NTU458589 OCR458589:ODQ458589 OMN458589:ONM458589 OWJ458589:OXI458589 PGF458589:PHE458589 PQB458589:PRA458589 PZX458589:QAW458589 QJT458589:QKS458589 QTP458589:QUO458589 RDL458589:REK458589 RNH458589:ROG458589 RXD458589:RYC458589 SGZ458589:SHY458589 SQV458589:SRU458589 TAR458589:TBQ458589 TKN458589:TLM458589 TUJ458589:TVI458589 UEF458589:UFE458589 UOB458589:UPA458589 UXX458589:UYW458589 VHT458589:VIS458589 VRP458589:VSO458589 WBL458589:WCK458589 WLH458589:WMG458589 WVD458589:WWC458589 D524127:AC524127 IR524125:JQ524125 SN524125:TM524125 ACJ524125:ADI524125 AMF524125:ANE524125 AWB524125:AXA524125 BFX524125:BGW524125 BPT524125:BQS524125 BZP524125:CAO524125 CJL524125:CKK524125 CTH524125:CUG524125 DDD524125:DEC524125 DMZ524125:DNY524125 DWV524125:DXU524125 EGR524125:EHQ524125 EQN524125:ERM524125 FAJ524125:FBI524125 FKF524125:FLE524125 FUB524125:FVA524125 GDX524125:GEW524125 GNT524125:GOS524125 GXP524125:GYO524125 HHL524125:HIK524125 HRH524125:HSG524125 IBD524125:ICC524125 IKZ524125:ILY524125 IUV524125:IVU524125 JER524125:JFQ524125 JON524125:JPM524125 JYJ524125:JZI524125 KIF524125:KJE524125 KSB524125:KTA524125 LBX524125:LCW524125 LLT524125:LMS524125 LVP524125:LWO524125 MFL524125:MGK524125 MPH524125:MQG524125 MZD524125:NAC524125 NIZ524125:NJY524125 NSV524125:NTU524125 OCR524125:ODQ524125 OMN524125:ONM524125 OWJ524125:OXI524125 PGF524125:PHE524125 PQB524125:PRA524125 PZX524125:QAW524125 QJT524125:QKS524125 QTP524125:QUO524125 RDL524125:REK524125 RNH524125:ROG524125 RXD524125:RYC524125 SGZ524125:SHY524125 SQV524125:SRU524125 TAR524125:TBQ524125 TKN524125:TLM524125 TUJ524125:TVI524125 UEF524125:UFE524125 UOB524125:UPA524125 UXX524125:UYW524125 VHT524125:VIS524125 VRP524125:VSO524125 WBL524125:WCK524125 WLH524125:WMG524125 WVD524125:WWC524125 D589663:AC589663 IR589661:JQ589661 SN589661:TM589661 ACJ589661:ADI589661 AMF589661:ANE589661 AWB589661:AXA589661 BFX589661:BGW589661 BPT589661:BQS589661 BZP589661:CAO589661 CJL589661:CKK589661 CTH589661:CUG589661 DDD589661:DEC589661 DMZ589661:DNY589661 DWV589661:DXU589661 EGR589661:EHQ589661 EQN589661:ERM589661 FAJ589661:FBI589661 FKF589661:FLE589661 FUB589661:FVA589661 GDX589661:GEW589661 GNT589661:GOS589661 GXP589661:GYO589661 HHL589661:HIK589661 HRH589661:HSG589661 IBD589661:ICC589661 IKZ589661:ILY589661 IUV589661:IVU589661 JER589661:JFQ589661 JON589661:JPM589661 JYJ589661:JZI589661 KIF589661:KJE589661 KSB589661:KTA589661 LBX589661:LCW589661 LLT589661:LMS589661 LVP589661:LWO589661 MFL589661:MGK589661 MPH589661:MQG589661 MZD589661:NAC589661 NIZ589661:NJY589661 NSV589661:NTU589661 OCR589661:ODQ589661 OMN589661:ONM589661 OWJ589661:OXI589661 PGF589661:PHE589661 PQB589661:PRA589661 PZX589661:QAW589661 QJT589661:QKS589661 QTP589661:QUO589661 RDL589661:REK589661 RNH589661:ROG589661 RXD589661:RYC589661 SGZ589661:SHY589661 SQV589661:SRU589661 TAR589661:TBQ589661 TKN589661:TLM589661 TUJ589661:TVI589661 UEF589661:UFE589661 UOB589661:UPA589661 UXX589661:UYW589661 VHT589661:VIS589661 VRP589661:VSO589661 WBL589661:WCK589661 WLH589661:WMG589661 WVD589661:WWC589661 D655199:AC655199 IR655197:JQ655197 SN655197:TM655197 ACJ655197:ADI655197 AMF655197:ANE655197 AWB655197:AXA655197 BFX655197:BGW655197 BPT655197:BQS655197 BZP655197:CAO655197 CJL655197:CKK655197 CTH655197:CUG655197 DDD655197:DEC655197 DMZ655197:DNY655197 DWV655197:DXU655197 EGR655197:EHQ655197 EQN655197:ERM655197 FAJ655197:FBI655197 FKF655197:FLE655197 FUB655197:FVA655197 GDX655197:GEW655197 GNT655197:GOS655197 GXP655197:GYO655197 HHL655197:HIK655197 HRH655197:HSG655197 IBD655197:ICC655197 IKZ655197:ILY655197 IUV655197:IVU655197 JER655197:JFQ655197 JON655197:JPM655197 JYJ655197:JZI655197 KIF655197:KJE655197 KSB655197:KTA655197 LBX655197:LCW655197 LLT655197:LMS655197 LVP655197:LWO655197 MFL655197:MGK655197 MPH655197:MQG655197 MZD655197:NAC655197 NIZ655197:NJY655197 NSV655197:NTU655197 OCR655197:ODQ655197 OMN655197:ONM655197 OWJ655197:OXI655197 PGF655197:PHE655197 PQB655197:PRA655197 PZX655197:QAW655197 QJT655197:QKS655197 QTP655197:QUO655197 RDL655197:REK655197 RNH655197:ROG655197 RXD655197:RYC655197 SGZ655197:SHY655197 SQV655197:SRU655197 TAR655197:TBQ655197 TKN655197:TLM655197 TUJ655197:TVI655197 UEF655197:UFE655197 UOB655197:UPA655197 UXX655197:UYW655197 VHT655197:VIS655197 VRP655197:VSO655197 WBL655197:WCK655197 WLH655197:WMG655197 WVD655197:WWC655197 D720735:AC720735 IR720733:JQ720733 SN720733:TM720733 ACJ720733:ADI720733 AMF720733:ANE720733 AWB720733:AXA720733 BFX720733:BGW720733 BPT720733:BQS720733 BZP720733:CAO720733 CJL720733:CKK720733 CTH720733:CUG720733 DDD720733:DEC720733 DMZ720733:DNY720733 DWV720733:DXU720733 EGR720733:EHQ720733 EQN720733:ERM720733 FAJ720733:FBI720733 FKF720733:FLE720733 FUB720733:FVA720733 GDX720733:GEW720733 GNT720733:GOS720733 GXP720733:GYO720733 HHL720733:HIK720733 HRH720733:HSG720733 IBD720733:ICC720733 IKZ720733:ILY720733 IUV720733:IVU720733 JER720733:JFQ720733 JON720733:JPM720733 JYJ720733:JZI720733 KIF720733:KJE720733 KSB720733:KTA720733 LBX720733:LCW720733 LLT720733:LMS720733 LVP720733:LWO720733 MFL720733:MGK720733 MPH720733:MQG720733 MZD720733:NAC720733 NIZ720733:NJY720733 NSV720733:NTU720733 OCR720733:ODQ720733 OMN720733:ONM720733 OWJ720733:OXI720733 PGF720733:PHE720733 PQB720733:PRA720733 PZX720733:QAW720733 QJT720733:QKS720733 QTP720733:QUO720733 RDL720733:REK720733 RNH720733:ROG720733 RXD720733:RYC720733 SGZ720733:SHY720733 SQV720733:SRU720733 TAR720733:TBQ720733 TKN720733:TLM720733 TUJ720733:TVI720733 UEF720733:UFE720733 UOB720733:UPA720733 UXX720733:UYW720733 VHT720733:VIS720733 VRP720733:VSO720733 WBL720733:WCK720733 WLH720733:WMG720733 WVD720733:WWC720733 D786271:AC786271 IR786269:JQ786269 SN786269:TM786269 ACJ786269:ADI786269 AMF786269:ANE786269 AWB786269:AXA786269 BFX786269:BGW786269 BPT786269:BQS786269 BZP786269:CAO786269 CJL786269:CKK786269 CTH786269:CUG786269 DDD786269:DEC786269 DMZ786269:DNY786269 DWV786269:DXU786269 EGR786269:EHQ786269 EQN786269:ERM786269 FAJ786269:FBI786269 FKF786269:FLE786269 FUB786269:FVA786269 GDX786269:GEW786269 GNT786269:GOS786269 GXP786269:GYO786269 HHL786269:HIK786269 HRH786269:HSG786269 IBD786269:ICC786269 IKZ786269:ILY786269 IUV786269:IVU786269 JER786269:JFQ786269 JON786269:JPM786269 JYJ786269:JZI786269 KIF786269:KJE786269 KSB786269:KTA786269 LBX786269:LCW786269 LLT786269:LMS786269 LVP786269:LWO786269 MFL786269:MGK786269 MPH786269:MQG786269 MZD786269:NAC786269 NIZ786269:NJY786269 NSV786269:NTU786269 OCR786269:ODQ786269 OMN786269:ONM786269 OWJ786269:OXI786269 PGF786269:PHE786269 PQB786269:PRA786269 PZX786269:QAW786269 QJT786269:QKS786269 QTP786269:QUO786269 RDL786269:REK786269 RNH786269:ROG786269 RXD786269:RYC786269 SGZ786269:SHY786269 SQV786269:SRU786269 TAR786269:TBQ786269 TKN786269:TLM786269 TUJ786269:TVI786269 UEF786269:UFE786269 UOB786269:UPA786269 UXX786269:UYW786269 VHT786269:VIS786269 VRP786269:VSO786269 WBL786269:WCK786269 WLH786269:WMG786269 WVD786269:WWC786269 D851807:AC851807 IR851805:JQ851805 SN851805:TM851805 ACJ851805:ADI851805 AMF851805:ANE851805 AWB851805:AXA851805 BFX851805:BGW851805 BPT851805:BQS851805 BZP851805:CAO851805 CJL851805:CKK851805 CTH851805:CUG851805 DDD851805:DEC851805 DMZ851805:DNY851805 DWV851805:DXU851805 EGR851805:EHQ851805 EQN851805:ERM851805 FAJ851805:FBI851805 FKF851805:FLE851805 FUB851805:FVA851805 GDX851805:GEW851805 GNT851805:GOS851805 GXP851805:GYO851805 HHL851805:HIK851805 HRH851805:HSG851805 IBD851805:ICC851805 IKZ851805:ILY851805 IUV851805:IVU851805 JER851805:JFQ851805 JON851805:JPM851805 JYJ851805:JZI851805 KIF851805:KJE851805 KSB851805:KTA851805 LBX851805:LCW851805 LLT851805:LMS851805 LVP851805:LWO851805 MFL851805:MGK851805 MPH851805:MQG851805 MZD851805:NAC851805 NIZ851805:NJY851805 NSV851805:NTU851805 OCR851805:ODQ851805 OMN851805:ONM851805 OWJ851805:OXI851805 PGF851805:PHE851805 PQB851805:PRA851805 PZX851805:QAW851805 QJT851805:QKS851805 QTP851805:QUO851805 RDL851805:REK851805 RNH851805:ROG851805 RXD851805:RYC851805 SGZ851805:SHY851805 SQV851805:SRU851805 TAR851805:TBQ851805 TKN851805:TLM851805 TUJ851805:TVI851805 UEF851805:UFE851805 UOB851805:UPA851805 UXX851805:UYW851805 VHT851805:VIS851805 VRP851805:VSO851805 WBL851805:WCK851805 WLH851805:WMG851805 WVD851805:WWC851805 D917343:AC917343 IR917341:JQ917341 SN917341:TM917341 ACJ917341:ADI917341 AMF917341:ANE917341 AWB917341:AXA917341 BFX917341:BGW917341 BPT917341:BQS917341 BZP917341:CAO917341 CJL917341:CKK917341 CTH917341:CUG917341 DDD917341:DEC917341 DMZ917341:DNY917341 DWV917341:DXU917341 EGR917341:EHQ917341 EQN917341:ERM917341 FAJ917341:FBI917341 FKF917341:FLE917341 FUB917341:FVA917341 GDX917341:GEW917341 GNT917341:GOS917341 GXP917341:GYO917341 HHL917341:HIK917341 HRH917341:HSG917341 IBD917341:ICC917341 IKZ917341:ILY917341 IUV917341:IVU917341 JER917341:JFQ917341 JON917341:JPM917341 JYJ917341:JZI917341 KIF917341:KJE917341 KSB917341:KTA917341 LBX917341:LCW917341 LLT917341:LMS917341 LVP917341:LWO917341 MFL917341:MGK917341 MPH917341:MQG917341 MZD917341:NAC917341 NIZ917341:NJY917341 NSV917341:NTU917341 OCR917341:ODQ917341 OMN917341:ONM917341 OWJ917341:OXI917341 PGF917341:PHE917341 PQB917341:PRA917341 PZX917341:QAW917341 QJT917341:QKS917341 QTP917341:QUO917341 RDL917341:REK917341 RNH917341:ROG917341 RXD917341:RYC917341 SGZ917341:SHY917341 SQV917341:SRU917341 TAR917341:TBQ917341 TKN917341:TLM917341 TUJ917341:TVI917341 UEF917341:UFE917341 UOB917341:UPA917341 UXX917341:UYW917341 VHT917341:VIS917341 VRP917341:VSO917341 WBL917341:WCK917341 WLH917341:WMG917341 WVD917341:WWC917341 D982879:AC982879 IR982877:JQ982877 SN982877:TM982877 ACJ982877:ADI982877 AMF982877:ANE982877 AWB982877:AXA982877 BFX982877:BGW982877 BPT982877:BQS982877 BZP982877:CAO982877 CJL982877:CKK982877 CTH982877:CUG982877 DDD982877:DEC982877 DMZ982877:DNY982877 DWV982877:DXU982877 EGR982877:EHQ982877 EQN982877:ERM982877 FAJ982877:FBI982877 FKF982877:FLE982877 FUB982877:FVA982877 GDX982877:GEW982877 GNT982877:GOS982877 GXP982877:GYO982877 HHL982877:HIK982877 HRH982877:HSG982877 IBD982877:ICC982877 IKZ982877:ILY982877 IUV982877:IVU982877 JER982877:JFQ982877 JON982877:JPM982877 JYJ982877:JZI982877 KIF982877:KJE982877 KSB982877:KTA982877 LBX982877:LCW982877 LLT982877:LMS982877 LVP982877:LWO982877 MFL982877:MGK982877 MPH982877:MQG982877 MZD982877:NAC982877 NIZ982877:NJY982877 NSV982877:NTU982877 OCR982877:ODQ982877 OMN982877:ONM982877 OWJ982877:OXI982877 PGF982877:PHE982877 PQB982877:PRA982877 PZX982877:QAW982877 QJT982877:QKS982877 QTP982877:QUO982877 RDL982877:REK982877 RNH982877:ROG982877 RXD982877:RYC982877 SGZ982877:SHY982877 SQV982877:SRU982877 TAR982877:TBQ982877 TKN982877:TLM982877 TUJ982877:TVI982877 UEF982877:UFE982877 UOB982877:UPA982877 UXX982877:UYW982877 VHT982877:VIS982877 VRP982877:VSO982877 WBL982877:WCK982877 WLH982877:WMG982877 WVD982877:WWC982877 AE65352:AH65384 JS65352:JX65384 TO65352:TT65384 ADK65352:ADP65384 ANG65352:ANL65384 AXC65352:AXH65384 BGY65352:BHD65384 BQU65352:BQZ65384 CAQ65352:CAV65384 CKM65352:CKR65384 CUI65352:CUN65384 DEE65352:DEJ65384 DOA65352:DOF65384 DXW65352:DYB65384 EHS65352:EHX65384 ERO65352:ERT65384 FBK65352:FBP65384 FLG65352:FLL65384 FVC65352:FVH65384 GEY65352:GFD65384 GOU65352:GOZ65384 GYQ65352:GYV65384 HIM65352:HIR65384 HSI65352:HSN65384 ICE65352:ICJ65384 IMA65352:IMF65384 IVW65352:IWB65384 JFS65352:JFX65384 JPO65352:JPT65384 JZK65352:JZP65384 KJG65352:KJL65384 KTC65352:KTH65384 LCY65352:LDD65384 LMU65352:LMZ65384 LWQ65352:LWV65384 MGM65352:MGR65384 MQI65352:MQN65384 NAE65352:NAJ65384 NKA65352:NKF65384 NTW65352:NUB65384 ODS65352:ODX65384 ONO65352:ONT65384 OXK65352:OXP65384 PHG65352:PHL65384 PRC65352:PRH65384 QAY65352:QBD65384 QKU65352:QKZ65384 QUQ65352:QUV65384 REM65352:RER65384 ROI65352:RON65384 RYE65352:RYJ65384 SIA65352:SIF65384 SRW65352:SSB65384 TBS65352:TBX65384 TLO65352:TLT65384 TVK65352:TVP65384 UFG65352:UFL65384 UPC65352:UPH65384 UYY65352:UZD65384 VIU65352:VIZ65384 VSQ65352:VSV65384 WCM65352:WCR65384 WMI65352:WMN65384 WWE65352:WWJ65384 AE130888:AH130920 JS130888:JX130920 TO130888:TT130920 ADK130888:ADP130920 ANG130888:ANL130920 AXC130888:AXH130920 BGY130888:BHD130920 BQU130888:BQZ130920 CAQ130888:CAV130920 CKM130888:CKR130920 CUI130888:CUN130920 DEE130888:DEJ130920 DOA130888:DOF130920 DXW130888:DYB130920 EHS130888:EHX130920 ERO130888:ERT130920 FBK130888:FBP130920 FLG130888:FLL130920 FVC130888:FVH130920 GEY130888:GFD130920 GOU130888:GOZ130920 GYQ130888:GYV130920 HIM130888:HIR130920 HSI130888:HSN130920 ICE130888:ICJ130920 IMA130888:IMF130920 IVW130888:IWB130920 JFS130888:JFX130920 JPO130888:JPT130920 JZK130888:JZP130920 KJG130888:KJL130920 KTC130888:KTH130920 LCY130888:LDD130920 LMU130888:LMZ130920 LWQ130888:LWV130920 MGM130888:MGR130920 MQI130888:MQN130920 NAE130888:NAJ130920 NKA130888:NKF130920 NTW130888:NUB130920 ODS130888:ODX130920 ONO130888:ONT130920 OXK130888:OXP130920 PHG130888:PHL130920 PRC130888:PRH130920 QAY130888:QBD130920 QKU130888:QKZ130920 QUQ130888:QUV130920 REM130888:RER130920 ROI130888:RON130920 RYE130888:RYJ130920 SIA130888:SIF130920 SRW130888:SSB130920 TBS130888:TBX130920 TLO130888:TLT130920 TVK130888:TVP130920 UFG130888:UFL130920 UPC130888:UPH130920 UYY130888:UZD130920 VIU130888:VIZ130920 VSQ130888:VSV130920 WCM130888:WCR130920 WMI130888:WMN130920 WWE130888:WWJ130920 AE196424:AH196456 JS196424:JX196456 TO196424:TT196456 ADK196424:ADP196456 ANG196424:ANL196456 AXC196424:AXH196456 BGY196424:BHD196456 BQU196424:BQZ196456 CAQ196424:CAV196456 CKM196424:CKR196456 CUI196424:CUN196456 DEE196424:DEJ196456 DOA196424:DOF196456 DXW196424:DYB196456 EHS196424:EHX196456 ERO196424:ERT196456 FBK196424:FBP196456 FLG196424:FLL196456 FVC196424:FVH196456 GEY196424:GFD196456 GOU196424:GOZ196456 GYQ196424:GYV196456 HIM196424:HIR196456 HSI196424:HSN196456 ICE196424:ICJ196456 IMA196424:IMF196456 IVW196424:IWB196456 JFS196424:JFX196456 JPO196424:JPT196456 JZK196424:JZP196456 KJG196424:KJL196456 KTC196424:KTH196456 LCY196424:LDD196456 LMU196424:LMZ196456 LWQ196424:LWV196456 MGM196424:MGR196456 MQI196424:MQN196456 NAE196424:NAJ196456 NKA196424:NKF196456 NTW196424:NUB196456 ODS196424:ODX196456 ONO196424:ONT196456 OXK196424:OXP196456 PHG196424:PHL196456 PRC196424:PRH196456 QAY196424:QBD196456 QKU196424:QKZ196456 QUQ196424:QUV196456 REM196424:RER196456 ROI196424:RON196456 RYE196424:RYJ196456 SIA196424:SIF196456 SRW196424:SSB196456 TBS196424:TBX196456 TLO196424:TLT196456 TVK196424:TVP196456 UFG196424:UFL196456 UPC196424:UPH196456 UYY196424:UZD196456 VIU196424:VIZ196456 VSQ196424:VSV196456 WCM196424:WCR196456 WMI196424:WMN196456 WWE196424:WWJ196456 AE261960:AH261992 JS261960:JX261992 TO261960:TT261992 ADK261960:ADP261992 ANG261960:ANL261992 AXC261960:AXH261992 BGY261960:BHD261992 BQU261960:BQZ261992 CAQ261960:CAV261992 CKM261960:CKR261992 CUI261960:CUN261992 DEE261960:DEJ261992 DOA261960:DOF261992 DXW261960:DYB261992 EHS261960:EHX261992 ERO261960:ERT261992 FBK261960:FBP261992 FLG261960:FLL261992 FVC261960:FVH261992 GEY261960:GFD261992 GOU261960:GOZ261992 GYQ261960:GYV261992 HIM261960:HIR261992 HSI261960:HSN261992 ICE261960:ICJ261992 IMA261960:IMF261992 IVW261960:IWB261992 JFS261960:JFX261992 JPO261960:JPT261992 JZK261960:JZP261992 KJG261960:KJL261992 KTC261960:KTH261992 LCY261960:LDD261992 LMU261960:LMZ261992 LWQ261960:LWV261992 MGM261960:MGR261992 MQI261960:MQN261992 NAE261960:NAJ261992 NKA261960:NKF261992 NTW261960:NUB261992 ODS261960:ODX261992 ONO261960:ONT261992 OXK261960:OXP261992 PHG261960:PHL261992 PRC261960:PRH261992 QAY261960:QBD261992 QKU261960:QKZ261992 QUQ261960:QUV261992 REM261960:RER261992 ROI261960:RON261992 RYE261960:RYJ261992 SIA261960:SIF261992 SRW261960:SSB261992 TBS261960:TBX261992 TLO261960:TLT261992 TVK261960:TVP261992 UFG261960:UFL261992 UPC261960:UPH261992 UYY261960:UZD261992 VIU261960:VIZ261992 VSQ261960:VSV261992 WCM261960:WCR261992 WMI261960:WMN261992 WWE261960:WWJ261992 AE327496:AH327528 JS327496:JX327528 TO327496:TT327528 ADK327496:ADP327528 ANG327496:ANL327528 AXC327496:AXH327528 BGY327496:BHD327528 BQU327496:BQZ327528 CAQ327496:CAV327528 CKM327496:CKR327528 CUI327496:CUN327528 DEE327496:DEJ327528 DOA327496:DOF327528 DXW327496:DYB327528 EHS327496:EHX327528 ERO327496:ERT327528 FBK327496:FBP327528 FLG327496:FLL327528 FVC327496:FVH327528 GEY327496:GFD327528 GOU327496:GOZ327528 GYQ327496:GYV327528 HIM327496:HIR327528 HSI327496:HSN327528 ICE327496:ICJ327528 IMA327496:IMF327528 IVW327496:IWB327528 JFS327496:JFX327528 JPO327496:JPT327528 JZK327496:JZP327528 KJG327496:KJL327528 KTC327496:KTH327528 LCY327496:LDD327528 LMU327496:LMZ327528 LWQ327496:LWV327528 MGM327496:MGR327528 MQI327496:MQN327528 NAE327496:NAJ327528 NKA327496:NKF327528 NTW327496:NUB327528 ODS327496:ODX327528 ONO327496:ONT327528 OXK327496:OXP327528 PHG327496:PHL327528 PRC327496:PRH327528 QAY327496:QBD327528 QKU327496:QKZ327528 QUQ327496:QUV327528 REM327496:RER327528 ROI327496:RON327528 RYE327496:RYJ327528 SIA327496:SIF327528 SRW327496:SSB327528 TBS327496:TBX327528 TLO327496:TLT327528 TVK327496:TVP327528 UFG327496:UFL327528 UPC327496:UPH327528 UYY327496:UZD327528 VIU327496:VIZ327528 VSQ327496:VSV327528 WCM327496:WCR327528 WMI327496:WMN327528 WWE327496:WWJ327528 AE393032:AH393064 JS393032:JX393064 TO393032:TT393064 ADK393032:ADP393064 ANG393032:ANL393064 AXC393032:AXH393064 BGY393032:BHD393064 BQU393032:BQZ393064 CAQ393032:CAV393064 CKM393032:CKR393064 CUI393032:CUN393064 DEE393032:DEJ393064 DOA393032:DOF393064 DXW393032:DYB393064 EHS393032:EHX393064 ERO393032:ERT393064 FBK393032:FBP393064 FLG393032:FLL393064 FVC393032:FVH393064 GEY393032:GFD393064 GOU393032:GOZ393064 GYQ393032:GYV393064 HIM393032:HIR393064 HSI393032:HSN393064 ICE393032:ICJ393064 IMA393032:IMF393064 IVW393032:IWB393064 JFS393032:JFX393064 JPO393032:JPT393064 JZK393032:JZP393064 KJG393032:KJL393064 KTC393032:KTH393064 LCY393032:LDD393064 LMU393032:LMZ393064 LWQ393032:LWV393064 MGM393032:MGR393064 MQI393032:MQN393064 NAE393032:NAJ393064 NKA393032:NKF393064 NTW393032:NUB393064 ODS393032:ODX393064 ONO393032:ONT393064 OXK393032:OXP393064 PHG393032:PHL393064 PRC393032:PRH393064 QAY393032:QBD393064 QKU393032:QKZ393064 QUQ393032:QUV393064 REM393032:RER393064 ROI393032:RON393064 RYE393032:RYJ393064 SIA393032:SIF393064 SRW393032:SSB393064 TBS393032:TBX393064 TLO393032:TLT393064 TVK393032:TVP393064 UFG393032:UFL393064 UPC393032:UPH393064 UYY393032:UZD393064 VIU393032:VIZ393064 VSQ393032:VSV393064 WCM393032:WCR393064 WMI393032:WMN393064 WWE393032:WWJ393064 AE458568:AH458600 JS458568:JX458600 TO458568:TT458600 ADK458568:ADP458600 ANG458568:ANL458600 AXC458568:AXH458600 BGY458568:BHD458600 BQU458568:BQZ458600 CAQ458568:CAV458600 CKM458568:CKR458600 CUI458568:CUN458600 DEE458568:DEJ458600 DOA458568:DOF458600 DXW458568:DYB458600 EHS458568:EHX458600 ERO458568:ERT458600 FBK458568:FBP458600 FLG458568:FLL458600 FVC458568:FVH458600 GEY458568:GFD458600 GOU458568:GOZ458600 GYQ458568:GYV458600 HIM458568:HIR458600 HSI458568:HSN458600 ICE458568:ICJ458600 IMA458568:IMF458600 IVW458568:IWB458600 JFS458568:JFX458600 JPO458568:JPT458600 JZK458568:JZP458600 KJG458568:KJL458600 KTC458568:KTH458600 LCY458568:LDD458600 LMU458568:LMZ458600 LWQ458568:LWV458600 MGM458568:MGR458600 MQI458568:MQN458600 NAE458568:NAJ458600 NKA458568:NKF458600 NTW458568:NUB458600 ODS458568:ODX458600 ONO458568:ONT458600 OXK458568:OXP458600 PHG458568:PHL458600 PRC458568:PRH458600 QAY458568:QBD458600 QKU458568:QKZ458600 QUQ458568:QUV458600 REM458568:RER458600 ROI458568:RON458600 RYE458568:RYJ458600 SIA458568:SIF458600 SRW458568:SSB458600 TBS458568:TBX458600 TLO458568:TLT458600 TVK458568:TVP458600 UFG458568:UFL458600 UPC458568:UPH458600 UYY458568:UZD458600 VIU458568:VIZ458600 VSQ458568:VSV458600 WCM458568:WCR458600 WMI458568:WMN458600 WWE458568:WWJ458600 AE524104:AH524136 JS524104:JX524136 TO524104:TT524136 ADK524104:ADP524136 ANG524104:ANL524136 AXC524104:AXH524136 BGY524104:BHD524136 BQU524104:BQZ524136 CAQ524104:CAV524136 CKM524104:CKR524136 CUI524104:CUN524136 DEE524104:DEJ524136 DOA524104:DOF524136 DXW524104:DYB524136 EHS524104:EHX524136 ERO524104:ERT524136 FBK524104:FBP524136 FLG524104:FLL524136 FVC524104:FVH524136 GEY524104:GFD524136 GOU524104:GOZ524136 GYQ524104:GYV524136 HIM524104:HIR524136 HSI524104:HSN524136 ICE524104:ICJ524136 IMA524104:IMF524136 IVW524104:IWB524136 JFS524104:JFX524136 JPO524104:JPT524136 JZK524104:JZP524136 KJG524104:KJL524136 KTC524104:KTH524136 LCY524104:LDD524136 LMU524104:LMZ524136 LWQ524104:LWV524136 MGM524104:MGR524136 MQI524104:MQN524136 NAE524104:NAJ524136 NKA524104:NKF524136 NTW524104:NUB524136 ODS524104:ODX524136 ONO524104:ONT524136 OXK524104:OXP524136 PHG524104:PHL524136 PRC524104:PRH524136 QAY524104:QBD524136 QKU524104:QKZ524136 QUQ524104:QUV524136 REM524104:RER524136 ROI524104:RON524136 RYE524104:RYJ524136 SIA524104:SIF524136 SRW524104:SSB524136 TBS524104:TBX524136 TLO524104:TLT524136 TVK524104:TVP524136 UFG524104:UFL524136 UPC524104:UPH524136 UYY524104:UZD524136 VIU524104:VIZ524136 VSQ524104:VSV524136 WCM524104:WCR524136 WMI524104:WMN524136 WWE524104:WWJ524136 AE589640:AH589672 JS589640:JX589672 TO589640:TT589672 ADK589640:ADP589672 ANG589640:ANL589672 AXC589640:AXH589672 BGY589640:BHD589672 BQU589640:BQZ589672 CAQ589640:CAV589672 CKM589640:CKR589672 CUI589640:CUN589672 DEE589640:DEJ589672 DOA589640:DOF589672 DXW589640:DYB589672 EHS589640:EHX589672 ERO589640:ERT589672 FBK589640:FBP589672 FLG589640:FLL589672 FVC589640:FVH589672 GEY589640:GFD589672 GOU589640:GOZ589672 GYQ589640:GYV589672 HIM589640:HIR589672 HSI589640:HSN589672 ICE589640:ICJ589672 IMA589640:IMF589672 IVW589640:IWB589672 JFS589640:JFX589672 JPO589640:JPT589672 JZK589640:JZP589672 KJG589640:KJL589672 KTC589640:KTH589672 LCY589640:LDD589672 LMU589640:LMZ589672 LWQ589640:LWV589672 MGM589640:MGR589672 MQI589640:MQN589672 NAE589640:NAJ589672 NKA589640:NKF589672 NTW589640:NUB589672 ODS589640:ODX589672 ONO589640:ONT589672 OXK589640:OXP589672 PHG589640:PHL589672 PRC589640:PRH589672 QAY589640:QBD589672 QKU589640:QKZ589672 QUQ589640:QUV589672 REM589640:RER589672 ROI589640:RON589672 RYE589640:RYJ589672 SIA589640:SIF589672 SRW589640:SSB589672 TBS589640:TBX589672 TLO589640:TLT589672 TVK589640:TVP589672 UFG589640:UFL589672 UPC589640:UPH589672 UYY589640:UZD589672 VIU589640:VIZ589672 VSQ589640:VSV589672 WCM589640:WCR589672 WMI589640:WMN589672 WWE589640:WWJ589672 AE655176:AH655208 JS655176:JX655208 TO655176:TT655208 ADK655176:ADP655208 ANG655176:ANL655208 AXC655176:AXH655208 BGY655176:BHD655208 BQU655176:BQZ655208 CAQ655176:CAV655208 CKM655176:CKR655208 CUI655176:CUN655208 DEE655176:DEJ655208 DOA655176:DOF655208 DXW655176:DYB655208 EHS655176:EHX655208 ERO655176:ERT655208 FBK655176:FBP655208 FLG655176:FLL655208 FVC655176:FVH655208 GEY655176:GFD655208 GOU655176:GOZ655208 GYQ655176:GYV655208 HIM655176:HIR655208 HSI655176:HSN655208 ICE655176:ICJ655208 IMA655176:IMF655208 IVW655176:IWB655208 JFS655176:JFX655208 JPO655176:JPT655208 JZK655176:JZP655208 KJG655176:KJL655208 KTC655176:KTH655208 LCY655176:LDD655208 LMU655176:LMZ655208 LWQ655176:LWV655208 MGM655176:MGR655208 MQI655176:MQN655208 NAE655176:NAJ655208 NKA655176:NKF655208 NTW655176:NUB655208 ODS655176:ODX655208 ONO655176:ONT655208 OXK655176:OXP655208 PHG655176:PHL655208 PRC655176:PRH655208 QAY655176:QBD655208 QKU655176:QKZ655208 QUQ655176:QUV655208 REM655176:RER655208 ROI655176:RON655208 RYE655176:RYJ655208 SIA655176:SIF655208 SRW655176:SSB655208 TBS655176:TBX655208 TLO655176:TLT655208 TVK655176:TVP655208 UFG655176:UFL655208 UPC655176:UPH655208 UYY655176:UZD655208 VIU655176:VIZ655208 VSQ655176:VSV655208 WCM655176:WCR655208 WMI655176:WMN655208 WWE655176:WWJ655208 AE720712:AH720744 JS720712:JX720744 TO720712:TT720744 ADK720712:ADP720744 ANG720712:ANL720744 AXC720712:AXH720744 BGY720712:BHD720744 BQU720712:BQZ720744 CAQ720712:CAV720744 CKM720712:CKR720744 CUI720712:CUN720744 DEE720712:DEJ720744 DOA720712:DOF720744 DXW720712:DYB720744 EHS720712:EHX720744 ERO720712:ERT720744 FBK720712:FBP720744 FLG720712:FLL720744 FVC720712:FVH720744 GEY720712:GFD720744 GOU720712:GOZ720744 GYQ720712:GYV720744 HIM720712:HIR720744 HSI720712:HSN720744 ICE720712:ICJ720744 IMA720712:IMF720744 IVW720712:IWB720744 JFS720712:JFX720744 JPO720712:JPT720744 JZK720712:JZP720744 KJG720712:KJL720744 KTC720712:KTH720744 LCY720712:LDD720744 LMU720712:LMZ720744 LWQ720712:LWV720744 MGM720712:MGR720744 MQI720712:MQN720744 NAE720712:NAJ720744 NKA720712:NKF720744 NTW720712:NUB720744 ODS720712:ODX720744 ONO720712:ONT720744 OXK720712:OXP720744 PHG720712:PHL720744 PRC720712:PRH720744 QAY720712:QBD720744 QKU720712:QKZ720744 QUQ720712:QUV720744 REM720712:RER720744 ROI720712:RON720744 RYE720712:RYJ720744 SIA720712:SIF720744 SRW720712:SSB720744 TBS720712:TBX720744 TLO720712:TLT720744 TVK720712:TVP720744 UFG720712:UFL720744 UPC720712:UPH720744 UYY720712:UZD720744 VIU720712:VIZ720744 VSQ720712:VSV720744 WCM720712:WCR720744 WMI720712:WMN720744 WWE720712:WWJ720744 AE786248:AH786280 JS786248:JX786280 TO786248:TT786280 ADK786248:ADP786280 ANG786248:ANL786280 AXC786248:AXH786280 BGY786248:BHD786280 BQU786248:BQZ786280 CAQ786248:CAV786280 CKM786248:CKR786280 CUI786248:CUN786280 DEE786248:DEJ786280 DOA786248:DOF786280 DXW786248:DYB786280 EHS786248:EHX786280 ERO786248:ERT786280 FBK786248:FBP786280 FLG786248:FLL786280 FVC786248:FVH786280 GEY786248:GFD786280 GOU786248:GOZ786280 GYQ786248:GYV786280 HIM786248:HIR786280 HSI786248:HSN786280 ICE786248:ICJ786280 IMA786248:IMF786280 IVW786248:IWB786280 JFS786248:JFX786280 JPO786248:JPT786280 JZK786248:JZP786280 KJG786248:KJL786280 KTC786248:KTH786280 LCY786248:LDD786280 LMU786248:LMZ786280 LWQ786248:LWV786280 MGM786248:MGR786280 MQI786248:MQN786280 NAE786248:NAJ786280 NKA786248:NKF786280 NTW786248:NUB786280 ODS786248:ODX786280 ONO786248:ONT786280 OXK786248:OXP786280 PHG786248:PHL786280 PRC786248:PRH786280 QAY786248:QBD786280 QKU786248:QKZ786280 QUQ786248:QUV786280 REM786248:RER786280 ROI786248:RON786280 RYE786248:RYJ786280 SIA786248:SIF786280 SRW786248:SSB786280 TBS786248:TBX786280 TLO786248:TLT786280 TVK786248:TVP786280 UFG786248:UFL786280 UPC786248:UPH786280 UYY786248:UZD786280 VIU786248:VIZ786280 VSQ786248:VSV786280 WCM786248:WCR786280 WMI786248:WMN786280 WWE786248:WWJ786280 AE851784:AH851816 JS851784:JX851816 TO851784:TT851816 ADK851784:ADP851816 ANG851784:ANL851816 AXC851784:AXH851816 BGY851784:BHD851816 BQU851784:BQZ851816 CAQ851784:CAV851816 CKM851784:CKR851816 CUI851784:CUN851816 DEE851784:DEJ851816 DOA851784:DOF851816 DXW851784:DYB851816 EHS851784:EHX851816 ERO851784:ERT851816 FBK851784:FBP851816 FLG851784:FLL851816 FVC851784:FVH851816 GEY851784:GFD851816 GOU851784:GOZ851816 GYQ851784:GYV851816 HIM851784:HIR851816 HSI851784:HSN851816 ICE851784:ICJ851816 IMA851784:IMF851816 IVW851784:IWB851816 JFS851784:JFX851816 JPO851784:JPT851816 JZK851784:JZP851816 KJG851784:KJL851816 KTC851784:KTH851816 LCY851784:LDD851816 LMU851784:LMZ851816 LWQ851784:LWV851816 MGM851784:MGR851816 MQI851784:MQN851816 NAE851784:NAJ851816 NKA851784:NKF851816 NTW851784:NUB851816 ODS851784:ODX851816 ONO851784:ONT851816 OXK851784:OXP851816 PHG851784:PHL851816 PRC851784:PRH851816 QAY851784:QBD851816 QKU851784:QKZ851816 QUQ851784:QUV851816 REM851784:RER851816 ROI851784:RON851816 RYE851784:RYJ851816 SIA851784:SIF851816 SRW851784:SSB851816 TBS851784:TBX851816 TLO851784:TLT851816 TVK851784:TVP851816 UFG851784:UFL851816 UPC851784:UPH851816 UYY851784:UZD851816 VIU851784:VIZ851816 VSQ851784:VSV851816 WCM851784:WCR851816 WMI851784:WMN851816 WWE851784:WWJ851816 AE917320:AH917352 JS917320:JX917352 TO917320:TT917352 ADK917320:ADP917352 ANG917320:ANL917352 AXC917320:AXH917352 BGY917320:BHD917352 BQU917320:BQZ917352 CAQ917320:CAV917352 CKM917320:CKR917352 CUI917320:CUN917352 DEE917320:DEJ917352 DOA917320:DOF917352 DXW917320:DYB917352 EHS917320:EHX917352 ERO917320:ERT917352 FBK917320:FBP917352 FLG917320:FLL917352 FVC917320:FVH917352 GEY917320:GFD917352 GOU917320:GOZ917352 GYQ917320:GYV917352 HIM917320:HIR917352 HSI917320:HSN917352 ICE917320:ICJ917352 IMA917320:IMF917352 IVW917320:IWB917352 JFS917320:JFX917352 JPO917320:JPT917352 JZK917320:JZP917352 KJG917320:KJL917352 KTC917320:KTH917352 LCY917320:LDD917352 LMU917320:LMZ917352 LWQ917320:LWV917352 MGM917320:MGR917352 MQI917320:MQN917352 NAE917320:NAJ917352 NKA917320:NKF917352 NTW917320:NUB917352 ODS917320:ODX917352 ONO917320:ONT917352 OXK917320:OXP917352 PHG917320:PHL917352 PRC917320:PRH917352 QAY917320:QBD917352 QKU917320:QKZ917352 QUQ917320:QUV917352 REM917320:RER917352 ROI917320:RON917352 RYE917320:RYJ917352 SIA917320:SIF917352 SRW917320:SSB917352 TBS917320:TBX917352 TLO917320:TLT917352 TVK917320:TVP917352 UFG917320:UFL917352 UPC917320:UPH917352 UYY917320:UZD917352 VIU917320:VIZ917352 VSQ917320:VSV917352 WCM917320:WCR917352 WMI917320:WMN917352 WWE917320:WWJ917352 AE982856:AH982888 JS982856:JX982888 TO982856:TT982888 ADK982856:ADP982888 ANG982856:ANL982888 AXC982856:AXH982888 BGY982856:BHD982888 BQU982856:BQZ982888 CAQ982856:CAV982888 CKM982856:CKR982888 CUI982856:CUN982888 DEE982856:DEJ982888 DOA982856:DOF982888 DXW982856:DYB982888 EHS982856:EHX982888 ERO982856:ERT982888 FBK982856:FBP982888 FLG982856:FLL982888 FVC982856:FVH982888 GEY982856:GFD982888 GOU982856:GOZ982888 GYQ982856:GYV982888 HIM982856:HIR982888 HSI982856:HSN982888 ICE982856:ICJ982888 IMA982856:IMF982888 IVW982856:IWB982888 JFS982856:JFX982888 JPO982856:JPT982888 JZK982856:JZP982888 KJG982856:KJL982888 KTC982856:KTH982888 LCY982856:LDD982888 LMU982856:LMZ982888 LWQ982856:LWV982888 MGM982856:MGR982888 MQI982856:MQN982888 NAE982856:NAJ982888 NKA982856:NKF982888 NTW982856:NUB982888 ODS982856:ODX982888 ONO982856:ONT982888 OXK982856:OXP982888 PHG982856:PHL982888 PRC982856:PRH982888 QAY982856:QBD982888 QKU982856:QKZ982888 QUQ982856:QUV982888 REM982856:RER982888 ROI982856:RON982888 RYE982856:RYJ982888 SIA982856:SIF982888 SRW982856:SSB982888 TBS982856:TBX982888 TLO982856:TLT982888 TVK982856:TVP982888 UFG982856:UFL982888 UPC982856:UPH982888 UYY982856:UZD982888 VIU982856:VIZ982888 VSQ982856:VSV982888 WCM982856:WCR982888 WMI982856:WMN982888 WWE982856:WWJ982888 AD65352:AD65358 JR65352:JR65358 TN65352:TN65358 ADJ65352:ADJ65358 ANF65352:ANF65358 AXB65352:AXB65358 BGX65352:BGX65358 BQT65352:BQT65358 CAP65352:CAP65358 CKL65352:CKL65358 CUH65352:CUH65358 DED65352:DED65358 DNZ65352:DNZ65358 DXV65352:DXV65358 EHR65352:EHR65358 ERN65352:ERN65358 FBJ65352:FBJ65358 FLF65352:FLF65358 FVB65352:FVB65358 GEX65352:GEX65358 GOT65352:GOT65358 GYP65352:GYP65358 HIL65352:HIL65358 HSH65352:HSH65358 ICD65352:ICD65358 ILZ65352:ILZ65358 IVV65352:IVV65358 JFR65352:JFR65358 JPN65352:JPN65358 JZJ65352:JZJ65358 KJF65352:KJF65358 KTB65352:KTB65358 LCX65352:LCX65358 LMT65352:LMT65358 LWP65352:LWP65358 MGL65352:MGL65358 MQH65352:MQH65358 NAD65352:NAD65358 NJZ65352:NJZ65358 NTV65352:NTV65358 ODR65352:ODR65358 ONN65352:ONN65358 OXJ65352:OXJ65358 PHF65352:PHF65358 PRB65352:PRB65358 QAX65352:QAX65358 QKT65352:QKT65358 QUP65352:QUP65358 REL65352:REL65358 ROH65352:ROH65358 RYD65352:RYD65358 SHZ65352:SHZ65358 SRV65352:SRV65358 TBR65352:TBR65358 TLN65352:TLN65358 TVJ65352:TVJ65358 UFF65352:UFF65358 UPB65352:UPB65358 UYX65352:UYX65358 VIT65352:VIT65358 VSP65352:VSP65358 WCL65352:WCL65358 WMH65352:WMH65358 WWD65352:WWD65358 AD130888:AD130894 JR130888:JR130894 TN130888:TN130894 ADJ130888:ADJ130894 ANF130888:ANF130894 AXB130888:AXB130894 BGX130888:BGX130894 BQT130888:BQT130894 CAP130888:CAP130894 CKL130888:CKL130894 CUH130888:CUH130894 DED130888:DED130894 DNZ130888:DNZ130894 DXV130888:DXV130894 EHR130888:EHR130894 ERN130888:ERN130894 FBJ130888:FBJ130894 FLF130888:FLF130894 FVB130888:FVB130894 GEX130888:GEX130894 GOT130888:GOT130894 GYP130888:GYP130894 HIL130888:HIL130894 HSH130888:HSH130894 ICD130888:ICD130894 ILZ130888:ILZ130894 IVV130888:IVV130894 JFR130888:JFR130894 JPN130888:JPN130894 JZJ130888:JZJ130894 KJF130888:KJF130894 KTB130888:KTB130894 LCX130888:LCX130894 LMT130888:LMT130894 LWP130888:LWP130894 MGL130888:MGL130894 MQH130888:MQH130894 NAD130888:NAD130894 NJZ130888:NJZ130894 NTV130888:NTV130894 ODR130888:ODR130894 ONN130888:ONN130894 OXJ130888:OXJ130894 PHF130888:PHF130894 PRB130888:PRB130894 QAX130888:QAX130894 QKT130888:QKT130894 QUP130888:QUP130894 REL130888:REL130894 ROH130888:ROH130894 RYD130888:RYD130894 SHZ130888:SHZ130894 SRV130888:SRV130894 TBR130888:TBR130894 TLN130888:TLN130894 TVJ130888:TVJ130894 UFF130888:UFF130894 UPB130888:UPB130894 UYX130888:UYX130894 VIT130888:VIT130894 VSP130888:VSP130894 WCL130888:WCL130894 WMH130888:WMH130894 WWD130888:WWD130894 AD196424:AD196430 JR196424:JR196430 TN196424:TN196430 ADJ196424:ADJ196430 ANF196424:ANF196430 AXB196424:AXB196430 BGX196424:BGX196430 BQT196424:BQT196430 CAP196424:CAP196430 CKL196424:CKL196430 CUH196424:CUH196430 DED196424:DED196430 DNZ196424:DNZ196430 DXV196424:DXV196430 EHR196424:EHR196430 ERN196424:ERN196430 FBJ196424:FBJ196430 FLF196424:FLF196430 FVB196424:FVB196430 GEX196424:GEX196430 GOT196424:GOT196430 GYP196424:GYP196430 HIL196424:HIL196430 HSH196424:HSH196430 ICD196424:ICD196430 ILZ196424:ILZ196430 IVV196424:IVV196430 JFR196424:JFR196430 JPN196424:JPN196430 JZJ196424:JZJ196430 KJF196424:KJF196430 KTB196424:KTB196430 LCX196424:LCX196430 LMT196424:LMT196430 LWP196424:LWP196430 MGL196424:MGL196430 MQH196424:MQH196430 NAD196424:NAD196430 NJZ196424:NJZ196430 NTV196424:NTV196430 ODR196424:ODR196430 ONN196424:ONN196430 OXJ196424:OXJ196430 PHF196424:PHF196430 PRB196424:PRB196430 QAX196424:QAX196430 QKT196424:QKT196430 QUP196424:QUP196430 REL196424:REL196430 ROH196424:ROH196430 RYD196424:RYD196430 SHZ196424:SHZ196430 SRV196424:SRV196430 TBR196424:TBR196430 TLN196424:TLN196430 TVJ196424:TVJ196430 UFF196424:UFF196430 UPB196424:UPB196430 UYX196424:UYX196430 VIT196424:VIT196430 VSP196424:VSP196430 WCL196424:WCL196430 WMH196424:WMH196430 WWD196424:WWD196430 AD261960:AD261966 JR261960:JR261966 TN261960:TN261966 ADJ261960:ADJ261966 ANF261960:ANF261966 AXB261960:AXB261966 BGX261960:BGX261966 BQT261960:BQT261966 CAP261960:CAP261966 CKL261960:CKL261966 CUH261960:CUH261966 DED261960:DED261966 DNZ261960:DNZ261966 DXV261960:DXV261966 EHR261960:EHR261966 ERN261960:ERN261966 FBJ261960:FBJ261966 FLF261960:FLF261966 FVB261960:FVB261966 GEX261960:GEX261966 GOT261960:GOT261966 GYP261960:GYP261966 HIL261960:HIL261966 HSH261960:HSH261966 ICD261960:ICD261966 ILZ261960:ILZ261966 IVV261960:IVV261966 JFR261960:JFR261966 JPN261960:JPN261966 JZJ261960:JZJ261966 KJF261960:KJF261966 KTB261960:KTB261966 LCX261960:LCX261966 LMT261960:LMT261966 LWP261960:LWP261966 MGL261960:MGL261966 MQH261960:MQH261966 NAD261960:NAD261966 NJZ261960:NJZ261966 NTV261960:NTV261966 ODR261960:ODR261966 ONN261960:ONN261966 OXJ261960:OXJ261966 PHF261960:PHF261966 PRB261960:PRB261966 QAX261960:QAX261966 QKT261960:QKT261966 QUP261960:QUP261966 REL261960:REL261966 ROH261960:ROH261966 RYD261960:RYD261966 SHZ261960:SHZ261966 SRV261960:SRV261966 TBR261960:TBR261966 TLN261960:TLN261966 TVJ261960:TVJ261966 UFF261960:UFF261966 UPB261960:UPB261966 UYX261960:UYX261966 VIT261960:VIT261966 VSP261960:VSP261966 WCL261960:WCL261966 WMH261960:WMH261966 WWD261960:WWD261966 AD327496:AD327502 JR327496:JR327502 TN327496:TN327502 ADJ327496:ADJ327502 ANF327496:ANF327502 AXB327496:AXB327502 BGX327496:BGX327502 BQT327496:BQT327502 CAP327496:CAP327502 CKL327496:CKL327502 CUH327496:CUH327502 DED327496:DED327502 DNZ327496:DNZ327502 DXV327496:DXV327502 EHR327496:EHR327502 ERN327496:ERN327502 FBJ327496:FBJ327502 FLF327496:FLF327502 FVB327496:FVB327502 GEX327496:GEX327502 GOT327496:GOT327502 GYP327496:GYP327502 HIL327496:HIL327502 HSH327496:HSH327502 ICD327496:ICD327502 ILZ327496:ILZ327502 IVV327496:IVV327502 JFR327496:JFR327502 JPN327496:JPN327502 JZJ327496:JZJ327502 KJF327496:KJF327502 KTB327496:KTB327502 LCX327496:LCX327502 LMT327496:LMT327502 LWP327496:LWP327502 MGL327496:MGL327502 MQH327496:MQH327502 NAD327496:NAD327502 NJZ327496:NJZ327502 NTV327496:NTV327502 ODR327496:ODR327502 ONN327496:ONN327502 OXJ327496:OXJ327502 PHF327496:PHF327502 PRB327496:PRB327502 QAX327496:QAX327502 QKT327496:QKT327502 QUP327496:QUP327502 REL327496:REL327502 ROH327496:ROH327502 RYD327496:RYD327502 SHZ327496:SHZ327502 SRV327496:SRV327502 TBR327496:TBR327502 TLN327496:TLN327502 TVJ327496:TVJ327502 UFF327496:UFF327502 UPB327496:UPB327502 UYX327496:UYX327502 VIT327496:VIT327502 VSP327496:VSP327502 WCL327496:WCL327502 WMH327496:WMH327502 WWD327496:WWD327502 AD393032:AD393038 JR393032:JR393038 TN393032:TN393038 ADJ393032:ADJ393038 ANF393032:ANF393038 AXB393032:AXB393038 BGX393032:BGX393038 BQT393032:BQT393038 CAP393032:CAP393038 CKL393032:CKL393038 CUH393032:CUH393038 DED393032:DED393038 DNZ393032:DNZ393038 DXV393032:DXV393038 EHR393032:EHR393038 ERN393032:ERN393038 FBJ393032:FBJ393038 FLF393032:FLF393038 FVB393032:FVB393038 GEX393032:GEX393038 GOT393032:GOT393038 GYP393032:GYP393038 HIL393032:HIL393038 HSH393032:HSH393038 ICD393032:ICD393038 ILZ393032:ILZ393038 IVV393032:IVV393038 JFR393032:JFR393038 JPN393032:JPN393038 JZJ393032:JZJ393038 KJF393032:KJF393038 KTB393032:KTB393038 LCX393032:LCX393038 LMT393032:LMT393038 LWP393032:LWP393038 MGL393032:MGL393038 MQH393032:MQH393038 NAD393032:NAD393038 NJZ393032:NJZ393038 NTV393032:NTV393038 ODR393032:ODR393038 ONN393032:ONN393038 OXJ393032:OXJ393038 PHF393032:PHF393038 PRB393032:PRB393038 QAX393032:QAX393038 QKT393032:QKT393038 QUP393032:QUP393038 REL393032:REL393038 ROH393032:ROH393038 RYD393032:RYD393038 SHZ393032:SHZ393038 SRV393032:SRV393038 TBR393032:TBR393038 TLN393032:TLN393038 TVJ393032:TVJ393038 UFF393032:UFF393038 UPB393032:UPB393038 UYX393032:UYX393038 VIT393032:VIT393038 VSP393032:VSP393038 WCL393032:WCL393038 WMH393032:WMH393038 WWD393032:WWD393038 AD458568:AD458574 JR458568:JR458574 TN458568:TN458574 ADJ458568:ADJ458574 ANF458568:ANF458574 AXB458568:AXB458574 BGX458568:BGX458574 BQT458568:BQT458574 CAP458568:CAP458574 CKL458568:CKL458574 CUH458568:CUH458574 DED458568:DED458574 DNZ458568:DNZ458574 DXV458568:DXV458574 EHR458568:EHR458574 ERN458568:ERN458574 FBJ458568:FBJ458574 FLF458568:FLF458574 FVB458568:FVB458574 GEX458568:GEX458574 GOT458568:GOT458574 GYP458568:GYP458574 HIL458568:HIL458574 HSH458568:HSH458574 ICD458568:ICD458574 ILZ458568:ILZ458574 IVV458568:IVV458574 JFR458568:JFR458574 JPN458568:JPN458574 JZJ458568:JZJ458574 KJF458568:KJF458574 KTB458568:KTB458574 LCX458568:LCX458574 LMT458568:LMT458574 LWP458568:LWP458574 MGL458568:MGL458574 MQH458568:MQH458574 NAD458568:NAD458574 NJZ458568:NJZ458574 NTV458568:NTV458574 ODR458568:ODR458574 ONN458568:ONN458574 OXJ458568:OXJ458574 PHF458568:PHF458574 PRB458568:PRB458574 QAX458568:QAX458574 QKT458568:QKT458574 QUP458568:QUP458574 REL458568:REL458574 ROH458568:ROH458574 RYD458568:RYD458574 SHZ458568:SHZ458574 SRV458568:SRV458574 TBR458568:TBR458574 TLN458568:TLN458574 TVJ458568:TVJ458574 UFF458568:UFF458574 UPB458568:UPB458574 UYX458568:UYX458574 VIT458568:VIT458574 VSP458568:VSP458574 WCL458568:WCL458574 WMH458568:WMH458574 WWD458568:WWD458574 AD524104:AD524110 JR524104:JR524110 TN524104:TN524110 ADJ524104:ADJ524110 ANF524104:ANF524110 AXB524104:AXB524110 BGX524104:BGX524110 BQT524104:BQT524110 CAP524104:CAP524110 CKL524104:CKL524110 CUH524104:CUH524110 DED524104:DED524110 DNZ524104:DNZ524110 DXV524104:DXV524110 EHR524104:EHR524110 ERN524104:ERN524110 FBJ524104:FBJ524110 FLF524104:FLF524110 FVB524104:FVB524110 GEX524104:GEX524110 GOT524104:GOT524110 GYP524104:GYP524110 HIL524104:HIL524110 HSH524104:HSH524110 ICD524104:ICD524110 ILZ524104:ILZ524110 IVV524104:IVV524110 JFR524104:JFR524110 JPN524104:JPN524110 JZJ524104:JZJ524110 KJF524104:KJF524110 KTB524104:KTB524110 LCX524104:LCX524110 LMT524104:LMT524110 LWP524104:LWP524110 MGL524104:MGL524110 MQH524104:MQH524110 NAD524104:NAD524110 NJZ524104:NJZ524110 NTV524104:NTV524110 ODR524104:ODR524110 ONN524104:ONN524110 OXJ524104:OXJ524110 PHF524104:PHF524110 PRB524104:PRB524110 QAX524104:QAX524110 QKT524104:QKT524110 QUP524104:QUP524110 REL524104:REL524110 ROH524104:ROH524110 RYD524104:RYD524110 SHZ524104:SHZ524110 SRV524104:SRV524110 TBR524104:TBR524110 TLN524104:TLN524110 TVJ524104:TVJ524110 UFF524104:UFF524110 UPB524104:UPB524110 UYX524104:UYX524110 VIT524104:VIT524110 VSP524104:VSP524110 WCL524104:WCL524110 WMH524104:WMH524110 WWD524104:WWD524110 AD589640:AD589646 JR589640:JR589646 TN589640:TN589646 ADJ589640:ADJ589646 ANF589640:ANF589646 AXB589640:AXB589646 BGX589640:BGX589646 BQT589640:BQT589646 CAP589640:CAP589646 CKL589640:CKL589646 CUH589640:CUH589646 DED589640:DED589646 DNZ589640:DNZ589646 DXV589640:DXV589646 EHR589640:EHR589646 ERN589640:ERN589646 FBJ589640:FBJ589646 FLF589640:FLF589646 FVB589640:FVB589646 GEX589640:GEX589646 GOT589640:GOT589646 GYP589640:GYP589646 HIL589640:HIL589646 HSH589640:HSH589646 ICD589640:ICD589646 ILZ589640:ILZ589646 IVV589640:IVV589646 JFR589640:JFR589646 JPN589640:JPN589646 JZJ589640:JZJ589646 KJF589640:KJF589646 KTB589640:KTB589646 LCX589640:LCX589646 LMT589640:LMT589646 LWP589640:LWP589646 MGL589640:MGL589646 MQH589640:MQH589646 NAD589640:NAD589646 NJZ589640:NJZ589646 NTV589640:NTV589646 ODR589640:ODR589646 ONN589640:ONN589646 OXJ589640:OXJ589646 PHF589640:PHF589646 PRB589640:PRB589646 QAX589640:QAX589646 QKT589640:QKT589646 QUP589640:QUP589646 REL589640:REL589646 ROH589640:ROH589646 RYD589640:RYD589646 SHZ589640:SHZ589646 SRV589640:SRV589646 TBR589640:TBR589646 TLN589640:TLN589646 TVJ589640:TVJ589646 UFF589640:UFF589646 UPB589640:UPB589646 UYX589640:UYX589646 VIT589640:VIT589646 VSP589640:VSP589646 WCL589640:WCL589646 WMH589640:WMH589646 WWD589640:WWD589646 AD655176:AD655182 JR655176:JR655182 TN655176:TN655182 ADJ655176:ADJ655182 ANF655176:ANF655182 AXB655176:AXB655182 BGX655176:BGX655182 BQT655176:BQT655182 CAP655176:CAP655182 CKL655176:CKL655182 CUH655176:CUH655182 DED655176:DED655182 DNZ655176:DNZ655182 DXV655176:DXV655182 EHR655176:EHR655182 ERN655176:ERN655182 FBJ655176:FBJ655182 FLF655176:FLF655182 FVB655176:FVB655182 GEX655176:GEX655182 GOT655176:GOT655182 GYP655176:GYP655182 HIL655176:HIL655182 HSH655176:HSH655182 ICD655176:ICD655182 ILZ655176:ILZ655182 IVV655176:IVV655182 JFR655176:JFR655182 JPN655176:JPN655182 JZJ655176:JZJ655182 KJF655176:KJF655182 KTB655176:KTB655182 LCX655176:LCX655182 LMT655176:LMT655182 LWP655176:LWP655182 MGL655176:MGL655182 MQH655176:MQH655182 NAD655176:NAD655182 NJZ655176:NJZ655182 NTV655176:NTV655182 ODR655176:ODR655182 ONN655176:ONN655182 OXJ655176:OXJ655182 PHF655176:PHF655182 PRB655176:PRB655182 QAX655176:QAX655182 QKT655176:QKT655182 QUP655176:QUP655182 REL655176:REL655182 ROH655176:ROH655182 RYD655176:RYD655182 SHZ655176:SHZ655182 SRV655176:SRV655182 TBR655176:TBR655182 TLN655176:TLN655182 TVJ655176:TVJ655182 UFF655176:UFF655182 UPB655176:UPB655182 UYX655176:UYX655182 VIT655176:VIT655182 VSP655176:VSP655182 WCL655176:WCL655182 WMH655176:WMH655182 WWD655176:WWD655182 AD720712:AD720718 JR720712:JR720718 TN720712:TN720718 ADJ720712:ADJ720718 ANF720712:ANF720718 AXB720712:AXB720718 BGX720712:BGX720718 BQT720712:BQT720718 CAP720712:CAP720718 CKL720712:CKL720718 CUH720712:CUH720718 DED720712:DED720718 DNZ720712:DNZ720718 DXV720712:DXV720718 EHR720712:EHR720718 ERN720712:ERN720718 FBJ720712:FBJ720718 FLF720712:FLF720718 FVB720712:FVB720718 GEX720712:GEX720718 GOT720712:GOT720718 GYP720712:GYP720718 HIL720712:HIL720718 HSH720712:HSH720718 ICD720712:ICD720718 ILZ720712:ILZ720718 IVV720712:IVV720718 JFR720712:JFR720718 JPN720712:JPN720718 JZJ720712:JZJ720718 KJF720712:KJF720718 KTB720712:KTB720718 LCX720712:LCX720718 LMT720712:LMT720718 LWP720712:LWP720718 MGL720712:MGL720718 MQH720712:MQH720718 NAD720712:NAD720718 NJZ720712:NJZ720718 NTV720712:NTV720718 ODR720712:ODR720718 ONN720712:ONN720718 OXJ720712:OXJ720718 PHF720712:PHF720718 PRB720712:PRB720718 QAX720712:QAX720718 QKT720712:QKT720718 QUP720712:QUP720718 REL720712:REL720718 ROH720712:ROH720718 RYD720712:RYD720718 SHZ720712:SHZ720718 SRV720712:SRV720718 TBR720712:TBR720718 TLN720712:TLN720718 TVJ720712:TVJ720718 UFF720712:UFF720718 UPB720712:UPB720718 UYX720712:UYX720718 VIT720712:VIT720718 VSP720712:VSP720718 WCL720712:WCL720718 WMH720712:WMH720718 WWD720712:WWD720718 AD786248:AD786254 JR786248:JR786254 TN786248:TN786254 ADJ786248:ADJ786254 ANF786248:ANF786254 AXB786248:AXB786254 BGX786248:BGX786254 BQT786248:BQT786254 CAP786248:CAP786254 CKL786248:CKL786254 CUH786248:CUH786254 DED786248:DED786254 DNZ786248:DNZ786254 DXV786248:DXV786254 EHR786248:EHR786254 ERN786248:ERN786254 FBJ786248:FBJ786254 FLF786248:FLF786254 FVB786248:FVB786254 GEX786248:GEX786254 GOT786248:GOT786254 GYP786248:GYP786254 HIL786248:HIL786254 HSH786248:HSH786254 ICD786248:ICD786254 ILZ786248:ILZ786254 IVV786248:IVV786254 JFR786248:JFR786254 JPN786248:JPN786254 JZJ786248:JZJ786254 KJF786248:KJF786254 KTB786248:KTB786254 LCX786248:LCX786254 LMT786248:LMT786254 LWP786248:LWP786254 MGL786248:MGL786254 MQH786248:MQH786254 NAD786248:NAD786254 NJZ786248:NJZ786254 NTV786248:NTV786254 ODR786248:ODR786254 ONN786248:ONN786254 OXJ786248:OXJ786254 PHF786248:PHF786254 PRB786248:PRB786254 QAX786248:QAX786254 QKT786248:QKT786254 QUP786248:QUP786254 REL786248:REL786254 ROH786248:ROH786254 RYD786248:RYD786254 SHZ786248:SHZ786254 SRV786248:SRV786254 TBR786248:TBR786254 TLN786248:TLN786254 TVJ786248:TVJ786254 UFF786248:UFF786254 UPB786248:UPB786254 UYX786248:UYX786254 VIT786248:VIT786254 VSP786248:VSP786254 WCL786248:WCL786254 WMH786248:WMH786254 WWD786248:WWD786254 AD851784:AD851790 JR851784:JR851790 TN851784:TN851790 ADJ851784:ADJ851790 ANF851784:ANF851790 AXB851784:AXB851790 BGX851784:BGX851790 BQT851784:BQT851790 CAP851784:CAP851790 CKL851784:CKL851790 CUH851784:CUH851790 DED851784:DED851790 DNZ851784:DNZ851790 DXV851784:DXV851790 EHR851784:EHR851790 ERN851784:ERN851790 FBJ851784:FBJ851790 FLF851784:FLF851790 FVB851784:FVB851790 GEX851784:GEX851790 GOT851784:GOT851790 GYP851784:GYP851790 HIL851784:HIL851790 HSH851784:HSH851790 ICD851784:ICD851790 ILZ851784:ILZ851790 IVV851784:IVV851790 JFR851784:JFR851790 JPN851784:JPN851790 JZJ851784:JZJ851790 KJF851784:KJF851790 KTB851784:KTB851790 LCX851784:LCX851790 LMT851784:LMT851790 LWP851784:LWP851790 MGL851784:MGL851790 MQH851784:MQH851790 NAD851784:NAD851790 NJZ851784:NJZ851790 NTV851784:NTV851790 ODR851784:ODR851790 ONN851784:ONN851790 OXJ851784:OXJ851790 PHF851784:PHF851790 PRB851784:PRB851790 QAX851784:QAX851790 QKT851784:QKT851790 QUP851784:QUP851790 REL851784:REL851790 ROH851784:ROH851790 RYD851784:RYD851790 SHZ851784:SHZ851790 SRV851784:SRV851790 TBR851784:TBR851790 TLN851784:TLN851790 TVJ851784:TVJ851790 UFF851784:UFF851790 UPB851784:UPB851790 UYX851784:UYX851790 VIT851784:VIT851790 VSP851784:VSP851790 WCL851784:WCL851790 WMH851784:WMH851790 WWD851784:WWD851790 AD917320:AD917326 JR917320:JR917326 TN917320:TN917326 ADJ917320:ADJ917326 ANF917320:ANF917326 AXB917320:AXB917326 BGX917320:BGX917326 BQT917320:BQT917326 CAP917320:CAP917326 CKL917320:CKL917326 CUH917320:CUH917326 DED917320:DED917326 DNZ917320:DNZ917326 DXV917320:DXV917326 EHR917320:EHR917326 ERN917320:ERN917326 FBJ917320:FBJ917326 FLF917320:FLF917326 FVB917320:FVB917326 GEX917320:GEX917326 GOT917320:GOT917326 GYP917320:GYP917326 HIL917320:HIL917326 HSH917320:HSH917326 ICD917320:ICD917326 ILZ917320:ILZ917326 IVV917320:IVV917326 JFR917320:JFR917326 JPN917320:JPN917326 JZJ917320:JZJ917326 KJF917320:KJF917326 KTB917320:KTB917326 LCX917320:LCX917326 LMT917320:LMT917326 LWP917320:LWP917326 MGL917320:MGL917326 MQH917320:MQH917326 NAD917320:NAD917326 NJZ917320:NJZ917326 NTV917320:NTV917326 ODR917320:ODR917326 ONN917320:ONN917326 OXJ917320:OXJ917326 PHF917320:PHF917326 PRB917320:PRB917326 QAX917320:QAX917326 QKT917320:QKT917326 QUP917320:QUP917326 REL917320:REL917326 ROH917320:ROH917326 RYD917320:RYD917326 SHZ917320:SHZ917326 SRV917320:SRV917326 TBR917320:TBR917326 TLN917320:TLN917326 TVJ917320:TVJ917326 UFF917320:UFF917326 UPB917320:UPB917326 UYX917320:UYX917326 VIT917320:VIT917326 VSP917320:VSP917326 WCL917320:WCL917326 WMH917320:WMH917326 WWD917320:WWD917326 AD982856:AD982862 JR982856:JR982862 TN982856:TN982862 ADJ982856:ADJ982862 ANF982856:ANF982862 AXB982856:AXB982862 BGX982856:BGX982862 BQT982856:BQT982862 CAP982856:CAP982862 CKL982856:CKL982862 CUH982856:CUH982862 DED982856:DED982862 DNZ982856:DNZ982862 DXV982856:DXV982862 EHR982856:EHR982862 ERN982856:ERN982862 FBJ982856:FBJ982862 FLF982856:FLF982862 FVB982856:FVB982862 GEX982856:GEX982862 GOT982856:GOT982862 GYP982856:GYP982862 HIL982856:HIL982862 HSH982856:HSH982862 ICD982856:ICD982862 ILZ982856:ILZ982862 IVV982856:IVV982862 JFR982856:JFR982862 JPN982856:JPN982862 JZJ982856:JZJ982862 KJF982856:KJF982862 KTB982856:KTB982862 LCX982856:LCX982862 LMT982856:LMT982862 LWP982856:LWP982862 MGL982856:MGL982862 MQH982856:MQH982862 NAD982856:NAD982862 NJZ982856:NJZ982862 NTV982856:NTV982862 ODR982856:ODR982862 ONN982856:ONN982862 OXJ982856:OXJ982862 PHF982856:PHF982862 PRB982856:PRB982862 QAX982856:QAX982862 QKT982856:QKT982862 QUP982856:QUP982862 REL982856:REL982862 ROH982856:ROH982862 RYD982856:RYD982862 SHZ982856:SHZ982862 SRV982856:SRV982862 TBR982856:TBR982862 TLN982856:TLN982862 TVJ982856:TVJ982862 UFF982856:UFF982862 UPB982856:UPB982862 UYX982856:UYX982862 VIT982856:VIT982862 VSP982856:VSP982862 WCL982856:WCL982862 WMH982856:WMH982862 WWD982856:WWD982862 AD65380:AD65384 JR65380:JR65384 TN65380:TN65384 ADJ65380:ADJ65384 ANF65380:ANF65384 AXB65380:AXB65384 BGX65380:BGX65384 BQT65380:BQT65384 CAP65380:CAP65384 CKL65380:CKL65384 CUH65380:CUH65384 DED65380:DED65384 DNZ65380:DNZ65384 DXV65380:DXV65384 EHR65380:EHR65384 ERN65380:ERN65384 FBJ65380:FBJ65384 FLF65380:FLF65384 FVB65380:FVB65384 GEX65380:GEX65384 GOT65380:GOT65384 GYP65380:GYP65384 HIL65380:HIL65384 HSH65380:HSH65384 ICD65380:ICD65384 ILZ65380:ILZ65384 IVV65380:IVV65384 JFR65380:JFR65384 JPN65380:JPN65384 JZJ65380:JZJ65384 KJF65380:KJF65384 KTB65380:KTB65384 LCX65380:LCX65384 LMT65380:LMT65384 LWP65380:LWP65384 MGL65380:MGL65384 MQH65380:MQH65384 NAD65380:NAD65384 NJZ65380:NJZ65384 NTV65380:NTV65384 ODR65380:ODR65384 ONN65380:ONN65384 OXJ65380:OXJ65384 PHF65380:PHF65384 PRB65380:PRB65384 QAX65380:QAX65384 QKT65380:QKT65384 QUP65380:QUP65384 REL65380:REL65384 ROH65380:ROH65384 RYD65380:RYD65384 SHZ65380:SHZ65384 SRV65380:SRV65384 TBR65380:TBR65384 TLN65380:TLN65384 TVJ65380:TVJ65384 UFF65380:UFF65384 UPB65380:UPB65384 UYX65380:UYX65384 VIT65380:VIT65384 VSP65380:VSP65384 WCL65380:WCL65384 WMH65380:WMH65384 WWD65380:WWD65384 AD130916:AD130920 JR130916:JR130920 TN130916:TN130920 ADJ130916:ADJ130920 ANF130916:ANF130920 AXB130916:AXB130920 BGX130916:BGX130920 BQT130916:BQT130920 CAP130916:CAP130920 CKL130916:CKL130920 CUH130916:CUH130920 DED130916:DED130920 DNZ130916:DNZ130920 DXV130916:DXV130920 EHR130916:EHR130920 ERN130916:ERN130920 FBJ130916:FBJ130920 FLF130916:FLF130920 FVB130916:FVB130920 GEX130916:GEX130920 GOT130916:GOT130920 GYP130916:GYP130920 HIL130916:HIL130920 HSH130916:HSH130920 ICD130916:ICD130920 ILZ130916:ILZ130920 IVV130916:IVV130920 JFR130916:JFR130920 JPN130916:JPN130920 JZJ130916:JZJ130920 KJF130916:KJF130920 KTB130916:KTB130920 LCX130916:LCX130920 LMT130916:LMT130920 LWP130916:LWP130920 MGL130916:MGL130920 MQH130916:MQH130920 NAD130916:NAD130920 NJZ130916:NJZ130920 NTV130916:NTV130920 ODR130916:ODR130920 ONN130916:ONN130920 OXJ130916:OXJ130920 PHF130916:PHF130920 PRB130916:PRB130920 QAX130916:QAX130920 QKT130916:QKT130920 QUP130916:QUP130920 REL130916:REL130920 ROH130916:ROH130920 RYD130916:RYD130920 SHZ130916:SHZ130920 SRV130916:SRV130920 TBR130916:TBR130920 TLN130916:TLN130920 TVJ130916:TVJ130920 UFF130916:UFF130920 UPB130916:UPB130920 UYX130916:UYX130920 VIT130916:VIT130920 VSP130916:VSP130920 WCL130916:WCL130920 WMH130916:WMH130920 WWD130916:WWD130920 AD196452:AD196456 JR196452:JR196456 TN196452:TN196456 ADJ196452:ADJ196456 ANF196452:ANF196456 AXB196452:AXB196456 BGX196452:BGX196456 BQT196452:BQT196456 CAP196452:CAP196456 CKL196452:CKL196456 CUH196452:CUH196456 DED196452:DED196456 DNZ196452:DNZ196456 DXV196452:DXV196456 EHR196452:EHR196456 ERN196452:ERN196456 FBJ196452:FBJ196456 FLF196452:FLF196456 FVB196452:FVB196456 GEX196452:GEX196456 GOT196452:GOT196456 GYP196452:GYP196456 HIL196452:HIL196456 HSH196452:HSH196456 ICD196452:ICD196456 ILZ196452:ILZ196456 IVV196452:IVV196456 JFR196452:JFR196456 JPN196452:JPN196456 JZJ196452:JZJ196456 KJF196452:KJF196456 KTB196452:KTB196456 LCX196452:LCX196456 LMT196452:LMT196456 LWP196452:LWP196456 MGL196452:MGL196456 MQH196452:MQH196456 NAD196452:NAD196456 NJZ196452:NJZ196456 NTV196452:NTV196456 ODR196452:ODR196456 ONN196452:ONN196456 OXJ196452:OXJ196456 PHF196452:PHF196456 PRB196452:PRB196456 QAX196452:QAX196456 QKT196452:QKT196456 QUP196452:QUP196456 REL196452:REL196456 ROH196452:ROH196456 RYD196452:RYD196456 SHZ196452:SHZ196456 SRV196452:SRV196456 TBR196452:TBR196456 TLN196452:TLN196456 TVJ196452:TVJ196456 UFF196452:UFF196456 UPB196452:UPB196456 UYX196452:UYX196456 VIT196452:VIT196456 VSP196452:VSP196456 WCL196452:WCL196456 WMH196452:WMH196456 WWD196452:WWD196456 AD261988:AD261992 JR261988:JR261992 TN261988:TN261992 ADJ261988:ADJ261992 ANF261988:ANF261992 AXB261988:AXB261992 BGX261988:BGX261992 BQT261988:BQT261992 CAP261988:CAP261992 CKL261988:CKL261992 CUH261988:CUH261992 DED261988:DED261992 DNZ261988:DNZ261992 DXV261988:DXV261992 EHR261988:EHR261992 ERN261988:ERN261992 FBJ261988:FBJ261992 FLF261988:FLF261992 FVB261988:FVB261992 GEX261988:GEX261992 GOT261988:GOT261992 GYP261988:GYP261992 HIL261988:HIL261992 HSH261988:HSH261992 ICD261988:ICD261992 ILZ261988:ILZ261992 IVV261988:IVV261992 JFR261988:JFR261992 JPN261988:JPN261992 JZJ261988:JZJ261992 KJF261988:KJF261992 KTB261988:KTB261992 LCX261988:LCX261992 LMT261988:LMT261992 LWP261988:LWP261992 MGL261988:MGL261992 MQH261988:MQH261992 NAD261988:NAD261992 NJZ261988:NJZ261992 NTV261988:NTV261992 ODR261988:ODR261992 ONN261988:ONN261992 OXJ261988:OXJ261992 PHF261988:PHF261992 PRB261988:PRB261992 QAX261988:QAX261992 QKT261988:QKT261992 QUP261988:QUP261992 REL261988:REL261992 ROH261988:ROH261992 RYD261988:RYD261992 SHZ261988:SHZ261992 SRV261988:SRV261992 TBR261988:TBR261992 TLN261988:TLN261992 TVJ261988:TVJ261992 UFF261988:UFF261992 UPB261988:UPB261992 UYX261988:UYX261992 VIT261988:VIT261992 VSP261988:VSP261992 WCL261988:WCL261992 WMH261988:WMH261992 WWD261988:WWD261992 AD327524:AD327528 JR327524:JR327528 TN327524:TN327528 ADJ327524:ADJ327528 ANF327524:ANF327528 AXB327524:AXB327528 BGX327524:BGX327528 BQT327524:BQT327528 CAP327524:CAP327528 CKL327524:CKL327528 CUH327524:CUH327528 DED327524:DED327528 DNZ327524:DNZ327528 DXV327524:DXV327528 EHR327524:EHR327528 ERN327524:ERN327528 FBJ327524:FBJ327528 FLF327524:FLF327528 FVB327524:FVB327528 GEX327524:GEX327528 GOT327524:GOT327528 GYP327524:GYP327528 HIL327524:HIL327528 HSH327524:HSH327528 ICD327524:ICD327528 ILZ327524:ILZ327528 IVV327524:IVV327528 JFR327524:JFR327528 JPN327524:JPN327528 JZJ327524:JZJ327528 KJF327524:KJF327528 KTB327524:KTB327528 LCX327524:LCX327528 LMT327524:LMT327528 LWP327524:LWP327528 MGL327524:MGL327528 MQH327524:MQH327528 NAD327524:NAD327528 NJZ327524:NJZ327528 NTV327524:NTV327528 ODR327524:ODR327528 ONN327524:ONN327528 OXJ327524:OXJ327528 PHF327524:PHF327528 PRB327524:PRB327528 QAX327524:QAX327528 QKT327524:QKT327528 QUP327524:QUP327528 REL327524:REL327528 ROH327524:ROH327528 RYD327524:RYD327528 SHZ327524:SHZ327528 SRV327524:SRV327528 TBR327524:TBR327528 TLN327524:TLN327528 TVJ327524:TVJ327528 UFF327524:UFF327528 UPB327524:UPB327528 UYX327524:UYX327528 VIT327524:VIT327528 VSP327524:VSP327528 WCL327524:WCL327528 WMH327524:WMH327528 WWD327524:WWD327528 AD393060:AD393064 JR393060:JR393064 TN393060:TN393064 ADJ393060:ADJ393064 ANF393060:ANF393064 AXB393060:AXB393064 BGX393060:BGX393064 BQT393060:BQT393064 CAP393060:CAP393064 CKL393060:CKL393064 CUH393060:CUH393064 DED393060:DED393064 DNZ393060:DNZ393064 DXV393060:DXV393064 EHR393060:EHR393064 ERN393060:ERN393064 FBJ393060:FBJ393064 FLF393060:FLF393064 FVB393060:FVB393064 GEX393060:GEX393064 GOT393060:GOT393064 GYP393060:GYP393064 HIL393060:HIL393064 HSH393060:HSH393064 ICD393060:ICD393064 ILZ393060:ILZ393064 IVV393060:IVV393064 JFR393060:JFR393064 JPN393060:JPN393064 JZJ393060:JZJ393064 KJF393060:KJF393064 KTB393060:KTB393064 LCX393060:LCX393064 LMT393060:LMT393064 LWP393060:LWP393064 MGL393060:MGL393064 MQH393060:MQH393064 NAD393060:NAD393064 NJZ393060:NJZ393064 NTV393060:NTV393064 ODR393060:ODR393064 ONN393060:ONN393064 OXJ393060:OXJ393064 PHF393060:PHF393064 PRB393060:PRB393064 QAX393060:QAX393064 QKT393060:QKT393064 QUP393060:QUP393064 REL393060:REL393064 ROH393060:ROH393064 RYD393060:RYD393064 SHZ393060:SHZ393064 SRV393060:SRV393064 TBR393060:TBR393064 TLN393060:TLN393064 TVJ393060:TVJ393064 UFF393060:UFF393064 UPB393060:UPB393064 UYX393060:UYX393064 VIT393060:VIT393064 VSP393060:VSP393064 WCL393060:WCL393064 WMH393060:WMH393064 WWD393060:WWD393064 AD458596:AD458600 JR458596:JR458600 TN458596:TN458600 ADJ458596:ADJ458600 ANF458596:ANF458600 AXB458596:AXB458600 BGX458596:BGX458600 BQT458596:BQT458600 CAP458596:CAP458600 CKL458596:CKL458600 CUH458596:CUH458600 DED458596:DED458600 DNZ458596:DNZ458600 DXV458596:DXV458600 EHR458596:EHR458600 ERN458596:ERN458600 FBJ458596:FBJ458600 FLF458596:FLF458600 FVB458596:FVB458600 GEX458596:GEX458600 GOT458596:GOT458600 GYP458596:GYP458600 HIL458596:HIL458600 HSH458596:HSH458600 ICD458596:ICD458600 ILZ458596:ILZ458600 IVV458596:IVV458600 JFR458596:JFR458600 JPN458596:JPN458600 JZJ458596:JZJ458600 KJF458596:KJF458600 KTB458596:KTB458600 LCX458596:LCX458600 LMT458596:LMT458600 LWP458596:LWP458600 MGL458596:MGL458600 MQH458596:MQH458600 NAD458596:NAD458600 NJZ458596:NJZ458600 NTV458596:NTV458600 ODR458596:ODR458600 ONN458596:ONN458600 OXJ458596:OXJ458600 PHF458596:PHF458600 PRB458596:PRB458600 QAX458596:QAX458600 QKT458596:QKT458600 QUP458596:QUP458600 REL458596:REL458600 ROH458596:ROH458600 RYD458596:RYD458600 SHZ458596:SHZ458600 SRV458596:SRV458600 TBR458596:TBR458600 TLN458596:TLN458600 TVJ458596:TVJ458600 UFF458596:UFF458600 UPB458596:UPB458600 UYX458596:UYX458600 VIT458596:VIT458600 VSP458596:VSP458600 WCL458596:WCL458600 WMH458596:WMH458600 WWD458596:WWD458600 AD524132:AD524136 JR524132:JR524136 TN524132:TN524136 ADJ524132:ADJ524136 ANF524132:ANF524136 AXB524132:AXB524136 BGX524132:BGX524136 BQT524132:BQT524136 CAP524132:CAP524136 CKL524132:CKL524136 CUH524132:CUH524136 DED524132:DED524136 DNZ524132:DNZ524136 DXV524132:DXV524136 EHR524132:EHR524136 ERN524132:ERN524136 FBJ524132:FBJ524136 FLF524132:FLF524136 FVB524132:FVB524136 GEX524132:GEX524136 GOT524132:GOT524136 GYP524132:GYP524136 HIL524132:HIL524136 HSH524132:HSH524136 ICD524132:ICD524136 ILZ524132:ILZ524136 IVV524132:IVV524136 JFR524132:JFR524136 JPN524132:JPN524136 JZJ524132:JZJ524136 KJF524132:KJF524136 KTB524132:KTB524136 LCX524132:LCX524136 LMT524132:LMT524136 LWP524132:LWP524136 MGL524132:MGL524136 MQH524132:MQH524136 NAD524132:NAD524136 NJZ524132:NJZ524136 NTV524132:NTV524136 ODR524132:ODR524136 ONN524132:ONN524136 OXJ524132:OXJ524136 PHF524132:PHF524136 PRB524132:PRB524136 QAX524132:QAX524136 QKT524132:QKT524136 QUP524132:QUP524136 REL524132:REL524136 ROH524132:ROH524136 RYD524132:RYD524136 SHZ524132:SHZ524136 SRV524132:SRV524136 TBR524132:TBR524136 TLN524132:TLN524136 TVJ524132:TVJ524136 UFF524132:UFF524136 UPB524132:UPB524136 UYX524132:UYX524136 VIT524132:VIT524136 VSP524132:VSP524136 WCL524132:WCL524136 WMH524132:WMH524136 WWD524132:WWD524136 AD589668:AD589672 JR589668:JR589672 TN589668:TN589672 ADJ589668:ADJ589672 ANF589668:ANF589672 AXB589668:AXB589672 BGX589668:BGX589672 BQT589668:BQT589672 CAP589668:CAP589672 CKL589668:CKL589672 CUH589668:CUH589672 DED589668:DED589672 DNZ589668:DNZ589672 DXV589668:DXV589672 EHR589668:EHR589672 ERN589668:ERN589672 FBJ589668:FBJ589672 FLF589668:FLF589672 FVB589668:FVB589672 GEX589668:GEX589672 GOT589668:GOT589672 GYP589668:GYP589672 HIL589668:HIL589672 HSH589668:HSH589672 ICD589668:ICD589672 ILZ589668:ILZ589672 IVV589668:IVV589672 JFR589668:JFR589672 JPN589668:JPN589672 JZJ589668:JZJ589672 KJF589668:KJF589672 KTB589668:KTB589672 LCX589668:LCX589672 LMT589668:LMT589672 LWP589668:LWP589672 MGL589668:MGL589672 MQH589668:MQH589672 NAD589668:NAD589672 NJZ589668:NJZ589672 NTV589668:NTV589672 ODR589668:ODR589672 ONN589668:ONN589672 OXJ589668:OXJ589672 PHF589668:PHF589672 PRB589668:PRB589672 QAX589668:QAX589672 QKT589668:QKT589672 QUP589668:QUP589672 REL589668:REL589672 ROH589668:ROH589672 RYD589668:RYD589672 SHZ589668:SHZ589672 SRV589668:SRV589672 TBR589668:TBR589672 TLN589668:TLN589672 TVJ589668:TVJ589672 UFF589668:UFF589672 UPB589668:UPB589672 UYX589668:UYX589672 VIT589668:VIT589672 VSP589668:VSP589672 WCL589668:WCL589672 WMH589668:WMH589672 WWD589668:WWD589672 AD655204:AD655208 JR655204:JR655208 TN655204:TN655208 ADJ655204:ADJ655208 ANF655204:ANF655208 AXB655204:AXB655208 BGX655204:BGX655208 BQT655204:BQT655208 CAP655204:CAP655208 CKL655204:CKL655208 CUH655204:CUH655208 DED655204:DED655208 DNZ655204:DNZ655208 DXV655204:DXV655208 EHR655204:EHR655208 ERN655204:ERN655208 FBJ655204:FBJ655208 FLF655204:FLF655208 FVB655204:FVB655208 GEX655204:GEX655208 GOT655204:GOT655208 GYP655204:GYP655208 HIL655204:HIL655208 HSH655204:HSH655208 ICD655204:ICD655208 ILZ655204:ILZ655208 IVV655204:IVV655208 JFR655204:JFR655208 JPN655204:JPN655208 JZJ655204:JZJ655208 KJF655204:KJF655208 KTB655204:KTB655208 LCX655204:LCX655208 LMT655204:LMT655208 LWP655204:LWP655208 MGL655204:MGL655208 MQH655204:MQH655208 NAD655204:NAD655208 NJZ655204:NJZ655208 NTV655204:NTV655208 ODR655204:ODR655208 ONN655204:ONN655208 OXJ655204:OXJ655208 PHF655204:PHF655208 PRB655204:PRB655208 QAX655204:QAX655208 QKT655204:QKT655208 QUP655204:QUP655208 REL655204:REL655208 ROH655204:ROH655208 RYD655204:RYD655208 SHZ655204:SHZ655208 SRV655204:SRV655208 TBR655204:TBR655208 TLN655204:TLN655208 TVJ655204:TVJ655208 UFF655204:UFF655208 UPB655204:UPB655208 UYX655204:UYX655208 VIT655204:VIT655208 VSP655204:VSP655208 WCL655204:WCL655208 WMH655204:WMH655208 WWD655204:WWD655208 AD720740:AD720744 JR720740:JR720744 TN720740:TN720744 ADJ720740:ADJ720744 ANF720740:ANF720744 AXB720740:AXB720744 BGX720740:BGX720744 BQT720740:BQT720744 CAP720740:CAP720744 CKL720740:CKL720744 CUH720740:CUH720744 DED720740:DED720744 DNZ720740:DNZ720744 DXV720740:DXV720744 EHR720740:EHR720744 ERN720740:ERN720744 FBJ720740:FBJ720744 FLF720740:FLF720744 FVB720740:FVB720744 GEX720740:GEX720744 GOT720740:GOT720744 GYP720740:GYP720744 HIL720740:HIL720744 HSH720740:HSH720744 ICD720740:ICD720744 ILZ720740:ILZ720744 IVV720740:IVV720744 JFR720740:JFR720744 JPN720740:JPN720744 JZJ720740:JZJ720744 KJF720740:KJF720744 KTB720740:KTB720744 LCX720740:LCX720744 LMT720740:LMT720744 LWP720740:LWP720744 MGL720740:MGL720744 MQH720740:MQH720744 NAD720740:NAD720744 NJZ720740:NJZ720744 NTV720740:NTV720744 ODR720740:ODR720744 ONN720740:ONN720744 OXJ720740:OXJ720744 PHF720740:PHF720744 PRB720740:PRB720744 QAX720740:QAX720744 QKT720740:QKT720744 QUP720740:QUP720744 REL720740:REL720744 ROH720740:ROH720744 RYD720740:RYD720744 SHZ720740:SHZ720744 SRV720740:SRV720744 TBR720740:TBR720744 TLN720740:TLN720744 TVJ720740:TVJ720744 UFF720740:UFF720744 UPB720740:UPB720744 UYX720740:UYX720744 VIT720740:VIT720744 VSP720740:VSP720744 WCL720740:WCL720744 WMH720740:WMH720744 WWD720740:WWD720744 AD786276:AD786280 JR786276:JR786280 TN786276:TN786280 ADJ786276:ADJ786280 ANF786276:ANF786280 AXB786276:AXB786280 BGX786276:BGX786280 BQT786276:BQT786280 CAP786276:CAP786280 CKL786276:CKL786280 CUH786276:CUH786280 DED786276:DED786280 DNZ786276:DNZ786280 DXV786276:DXV786280 EHR786276:EHR786280 ERN786276:ERN786280 FBJ786276:FBJ786280 FLF786276:FLF786280 FVB786276:FVB786280 GEX786276:GEX786280 GOT786276:GOT786280 GYP786276:GYP786280 HIL786276:HIL786280 HSH786276:HSH786280 ICD786276:ICD786280 ILZ786276:ILZ786280 IVV786276:IVV786280 JFR786276:JFR786280 JPN786276:JPN786280 JZJ786276:JZJ786280 KJF786276:KJF786280 KTB786276:KTB786280 LCX786276:LCX786280 LMT786276:LMT786280 LWP786276:LWP786280 MGL786276:MGL786280 MQH786276:MQH786280 NAD786276:NAD786280 NJZ786276:NJZ786280 NTV786276:NTV786280 ODR786276:ODR786280 ONN786276:ONN786280 OXJ786276:OXJ786280 PHF786276:PHF786280 PRB786276:PRB786280 QAX786276:QAX786280 QKT786276:QKT786280 QUP786276:QUP786280 REL786276:REL786280 ROH786276:ROH786280 RYD786276:RYD786280 SHZ786276:SHZ786280 SRV786276:SRV786280 TBR786276:TBR786280 TLN786276:TLN786280 TVJ786276:TVJ786280 UFF786276:UFF786280 UPB786276:UPB786280 UYX786276:UYX786280 VIT786276:VIT786280 VSP786276:VSP786280 WCL786276:WCL786280 WMH786276:WMH786280 WWD786276:WWD786280 AD851812:AD851816 JR851812:JR851816 TN851812:TN851816 ADJ851812:ADJ851816 ANF851812:ANF851816 AXB851812:AXB851816 BGX851812:BGX851816 BQT851812:BQT851816 CAP851812:CAP851816 CKL851812:CKL851816 CUH851812:CUH851816 DED851812:DED851816 DNZ851812:DNZ851816 DXV851812:DXV851816 EHR851812:EHR851816 ERN851812:ERN851816 FBJ851812:FBJ851816 FLF851812:FLF851816 FVB851812:FVB851816 GEX851812:GEX851816 GOT851812:GOT851816 GYP851812:GYP851816 HIL851812:HIL851816 HSH851812:HSH851816 ICD851812:ICD851816 ILZ851812:ILZ851816 IVV851812:IVV851816 JFR851812:JFR851816 JPN851812:JPN851816 JZJ851812:JZJ851816 KJF851812:KJF851816 KTB851812:KTB851816 LCX851812:LCX851816 LMT851812:LMT851816 LWP851812:LWP851816 MGL851812:MGL851816 MQH851812:MQH851816 NAD851812:NAD851816 NJZ851812:NJZ851816 NTV851812:NTV851816 ODR851812:ODR851816 ONN851812:ONN851816 OXJ851812:OXJ851816 PHF851812:PHF851816 PRB851812:PRB851816 QAX851812:QAX851816 QKT851812:QKT851816 QUP851812:QUP851816 REL851812:REL851816 ROH851812:ROH851816 RYD851812:RYD851816 SHZ851812:SHZ851816 SRV851812:SRV851816 TBR851812:TBR851816 TLN851812:TLN851816 TVJ851812:TVJ851816 UFF851812:UFF851816 UPB851812:UPB851816 UYX851812:UYX851816 VIT851812:VIT851816 VSP851812:VSP851816 WCL851812:WCL851816 WMH851812:WMH851816 WWD851812:WWD851816 AD917348:AD917352 JR917348:JR917352 TN917348:TN917352 ADJ917348:ADJ917352 ANF917348:ANF917352 AXB917348:AXB917352 BGX917348:BGX917352 BQT917348:BQT917352 CAP917348:CAP917352 CKL917348:CKL917352 CUH917348:CUH917352 DED917348:DED917352 DNZ917348:DNZ917352 DXV917348:DXV917352 EHR917348:EHR917352 ERN917348:ERN917352 FBJ917348:FBJ917352 FLF917348:FLF917352 FVB917348:FVB917352 GEX917348:GEX917352 GOT917348:GOT917352 GYP917348:GYP917352 HIL917348:HIL917352 HSH917348:HSH917352 ICD917348:ICD917352 ILZ917348:ILZ917352 IVV917348:IVV917352 JFR917348:JFR917352 JPN917348:JPN917352 JZJ917348:JZJ917352 KJF917348:KJF917352 KTB917348:KTB917352 LCX917348:LCX917352 LMT917348:LMT917352 LWP917348:LWP917352 MGL917348:MGL917352 MQH917348:MQH917352 NAD917348:NAD917352 NJZ917348:NJZ917352 NTV917348:NTV917352 ODR917348:ODR917352 ONN917348:ONN917352 OXJ917348:OXJ917352 PHF917348:PHF917352 PRB917348:PRB917352 QAX917348:QAX917352 QKT917348:QKT917352 QUP917348:QUP917352 REL917348:REL917352 ROH917348:ROH917352 RYD917348:RYD917352 SHZ917348:SHZ917352 SRV917348:SRV917352 TBR917348:TBR917352 TLN917348:TLN917352 TVJ917348:TVJ917352 UFF917348:UFF917352 UPB917348:UPB917352 UYX917348:UYX917352 VIT917348:VIT917352 VSP917348:VSP917352 WCL917348:WCL917352 WMH917348:WMH917352 WWD917348:WWD917352 AD982884:AD982888 JR982884:JR982888 TN982884:TN982888 ADJ982884:ADJ982888 ANF982884:ANF982888 AXB982884:AXB982888 BGX982884:BGX982888 BQT982884:BQT982888 CAP982884:CAP982888 CKL982884:CKL982888 CUH982884:CUH982888 DED982884:DED982888 DNZ982884:DNZ982888 DXV982884:DXV982888 EHR982884:EHR982888 ERN982884:ERN982888 FBJ982884:FBJ982888 FLF982884:FLF982888 FVB982884:FVB982888 GEX982884:GEX982888 GOT982884:GOT982888 GYP982884:GYP982888 HIL982884:HIL982888 HSH982884:HSH982888 ICD982884:ICD982888 ILZ982884:ILZ982888 IVV982884:IVV982888 JFR982884:JFR982888 JPN982884:JPN982888 JZJ982884:JZJ982888 KJF982884:KJF982888 KTB982884:KTB982888 LCX982884:LCX982888 LMT982884:LMT982888 LWP982884:LWP982888 MGL982884:MGL982888 MQH982884:MQH982888 NAD982884:NAD982888 NJZ982884:NJZ982888 NTV982884:NTV982888 ODR982884:ODR982888 ONN982884:ONN982888 OXJ982884:OXJ982888 PHF982884:PHF982888 PRB982884:PRB982888 QAX982884:QAX982888 QKT982884:QKT982888 QUP982884:QUP982888 REL982884:REL982888 ROH982884:ROH982888 RYD982884:RYD982888 SHZ982884:SHZ982888 SRV982884:SRV982888 TBR982884:TBR982888 TLN982884:TLN982888 TVJ982884:TVJ982888 UFF982884:UFF982888 UPB982884:UPB982888 UYX982884:UYX982888 VIT982884:VIT982888 VSP982884:VSP982888 WCL982884:WCL982888 WMH982884:WMH982888 B65352:B65384 C982858:C982890 B982856:B982888 C917322:C917354 B917320:B917352 C851786:C851818 B851784:B851816 C786250:C786282 B786248:B786280 C720714:C720746 B720712:B720744 C655178:C655210 B655176:B655208 C589642:C589674 B589640:B589672 C524106:C524138 B524104:B524136 C458570:C458602 B458568:B458600 C393034:C393066 B393032:B393064 C327498:C327530 B327496:B327528 C261962:C261994 B261960:B261992 C196426:C196458 B196424:B196456 C130890:C130922 B130888:B130920 C65354:C65386 C16:D17 N16:AB17 C14:C15 WLF18:WMG20 C22 C18:C20 IR11:JR12 SN11:TN12 ACJ11:ADJ12 AMF11:ANF12 AWB11:AXB12 BFX11:BGX12 BPT11:BQT12 BZP11:CAP12 CJL11:CKL12 CTH11:CUH12 DDD11:DED12 DMZ11:DNZ12 DWV11:DXV12 EGR11:EHR12 EQN11:ERN12 FAJ11:FBJ12 FKF11:FLF12 FUB11:FVB12 GDX11:GEX12 GNT11:GOT12 GXP11:GYP12 HHL11:HIL12 HRH11:HSH12 IBD11:ICD12 IKZ11:ILZ12 IUV11:IVV12 JER11:JFR12 JON11:JPN12 JYJ11:JZJ12 KIF11:KJF12 KSB11:KTB12 LBX11:LCX12 LLT11:LMT12 LVP11:LWP12 MFL11:MGL12 MPH11:MQH12 MZD11:NAD12 NIZ11:NJZ12 NSV11:NTV12 OCR11:ODR12 OMN11:ONN12 OWJ11:OXJ12 PGF11:PHF12 PQB11:PRB12 PZX11:QAX12 QJT11:QKT12 QTP11:QUP12 RDL11:REL12 RNH11:ROH12 RXD11:RYD12 SGZ11:SHZ12 SQV11:SRV12 TAR11:TBR12 TKN11:TLN12 TUJ11:TVJ12 UEF11:UFF12 UOB11:UPB12 UXX11:UYX12 VHT11:VIT12 VRP11:VSP12 WBL11:WCL12 WLH11:WMH12 WVD11:WWD12 WVB18:WWC20 E15:M15 WMI11:WMN20 WCM11:WCR20 VSQ11:VSV20 VIU11:VIZ20 UYY11:UZD20 UPC11:UPH20 UFG11:UFL20 TVK11:TVP20 TLO11:TLT20 TBS11:TBX20 SRW11:SSB20 SIA11:SIF20 RYE11:RYJ20 ROI11:RON20 REM11:RER20 QUQ11:QUV20 QKU11:QKZ20 QAY11:QBD20 PRC11:PRH20 PHG11:PHL20 OXK11:OXP20 ONO11:ONT20 ODS11:ODX20 NTW11:NUB20 NKA11:NKF20 NAE11:NAJ20 MQI11:MQN20 MGM11:MGR20 LWQ11:LWV20 LMU11:LMZ20 LCY11:LDD20 KTC11:KTH20 KJG11:KJL20 JZK11:JZP20 JPO11:JPT20 JFS11:JFX20 IVW11:IWB20 IMA11:IMF20 ICE11:ICJ20 HSI11:HSN20 HIM11:HIR20 GYQ11:GYV20 GOU11:GOZ20 GEY11:GFD20 FVC11:FVH20 FLG11:FLL20 FBK11:FBP20 ERO11:ERT20 EHS11:EHX20 DXW11:DYB20 DOA11:DOF20 DEE11:DEJ20 CUI11:CUN20 CKM11:CKR20 CAQ11:CAV20 BQU11:BQZ20 BGY11:BHD20 AXC11:AXH20 ANG11:ANL20 ADK11:ADP20 TO11:TT20 JS11:JX20 B11:B20 WVB11:WVC17 WLF11:WLG17 WBJ11:WBK17 VRN11:VRO17 VHR11:VHS17 UXV11:UXW17 UNZ11:UOA17 UED11:UEE17 TUH11:TUI17 TKL11:TKM17 TAP11:TAQ17 SQT11:SQU17 SGX11:SGY17 RXB11:RXC17 RNF11:RNG17 RDJ11:RDK17 QTN11:QTO17 QJR11:QJS17 PZV11:PZW17 PPZ11:PQA17 PGD11:PGE17 OWH11:OWI17 OML11:OMM17 OCP11:OCQ17 NST11:NSU17 NIX11:NIY17 MZB11:MZC17 MPF11:MPG17 MFJ11:MFK17 LVN11:LVO17 LLR11:LLS17 LBV11:LBW17 KRZ11:KSA17 KID11:KIE17 JYH11:JYI17 JOL11:JOM17 JEP11:JEQ17 IUT11:IUU17 IKX11:IKY17 IBB11:IBC17 HRF11:HRG17 HHJ11:HHK17 GXN11:GXO17 GNR11:GNS17 GDV11:GDW17 FTZ11:FUA17 FKD11:FKE17 FAH11:FAI17 EQL11:EQM17 EGP11:EGQ17 DWT11:DWU17 DMX11:DMY17 DDB11:DDC17 CTF11:CTG17 CJJ11:CJK17 BZN11:BZO17 BPR11:BPS17 BFV11:BFW17 AVZ11:AWA17 AMD11:AME17 ACH11:ACI17 SL11:SM17 IP11:IQ17 AE13:AH20 WWE11:WWJ20 IR13:JQ17 SN13:TM17 ACJ13:ADI17 AMF13:ANE17 AWB13:AXA17 BFX13:BGW17 BPT13:BQS17 BZP13:CAO17 CJL13:CKK17 CTH13:CUG17 DDD13:DEC17 DMZ13:DNY17 DWV13:DXU17 EGR13:EHQ17 EQN13:ERM17 FAJ13:FBI17 FKF13:FLE17 FUB13:FVA17 GDX13:GEW17 GNT13:GOS17 GXP13:GYO17 HHL13:HIK17 HRH13:HSG17 IBD13:ICC17 IKZ13:ILY17 IUV13:IVU17 JER13:JFQ17 JON13:JPM17 JYJ13:JZI17 KIF13:KJE17 KSB13:KTA17 LBX13:LCW17 LLT13:LMS17 LVP13:LWO17 MFL13:MGK17 MPH13:MQG17 MZD13:NAC17 NIZ13:NJY17 NSV13:NTU17 OCR13:ODQ17 OMN13:ONM17 OWJ13:OXI17 PGF13:PHE17 PQB13:PRA17 PZX13:QAW17 QJT13:QKS17 QTP13:QUO17 RDL13:REK17 RNH13:ROG17 RXD13:RYC17 SGZ13:SHY17 SQV13:SRU17 TAR13:TBQ17 TKN13:TLM17 TUJ13:TVI17 UEF13:UFE17 UOB13:UPA17 UXX13:UYW17 VHT13:VIS17 VRP13:VSO17 WBL13:WCK17 WLH13:WMG17 WVD13:WWC17 IP18:JQ20 SL18:TM20 ACH18:ADI20 AMD18:ANE20 AVZ18:AXA20 BFV18:BGW20 BPR18:BQS20 BZN18:CAO20 CJJ18:CKK20 CTF18:CUG20 DDB18:DEC20 DMX18:DNY20 DWT18:DXU20 EGP18:EHQ20 EQL18:ERM20 FAH18:FBI20 FKD18:FLE20 FTZ18:FVA20 GDV18:GEW20 GNR18:GOS20 GXN18:GYO20 HHJ18:HIK20 HRF18:HSG20 IBB18:ICC20 IKX18:ILY20 IUT18:IVU20 JEP18:JFQ20 JOL18:JPM20 JYH18:JZI20 KID18:KJE20 KRZ18:KTA20 LBV18:LCW20 LLR18:LMS20 LVN18:LWO20 MFJ18:MGK20 MPF18:MQG20 MZB18:NAC20 NIX18:NJY20 NST18:NTU20 OCP18:ODQ20 OML18:ONM20 OWH18:OXI20 PGD18:PHE20 PPZ18:PRA20 PZV18:QAW20 QJR18:QKS20 QTN18:QUO20 RDJ18:REK20 RNF18:ROG20 RXB18:RYC20 SGX18:SHY20 SQT18:SRU20 TAP18:TBQ20 TKL18:TLM20 TUH18:TVI20 UED18:UFE20 UNZ18:UPA20 UXV18:UYW20 VHR18:VIS20 VRN18:VSO20 WBJ18:WCK20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Jaźwińska Magdalena</cp:lastModifiedBy>
  <cp:lastPrinted>2022-01-26T08:42:22Z</cp:lastPrinted>
  <dcterms:created xsi:type="dcterms:W3CDTF">2016-08-11T13:18:03Z</dcterms:created>
  <dcterms:modified xsi:type="dcterms:W3CDTF">2022-01-27T10:28:35Z</dcterms:modified>
</cp:coreProperties>
</file>