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6" activeTab="6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<sst xmlns="http://schemas.openxmlformats.org/spreadsheetml/2006/main" count="802" uniqueCount="537">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</sst>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="110" zoomScaleNormal="100" zoomScaleSheetLayoutView="110" workbookViewId="0">
      <selection activeCell="A4" sqref="A4:AB4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6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5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5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5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5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5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5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5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5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5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5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5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5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499999999999993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 t="s">
        <v>271</v>
      </c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>
        <v>0</v>
      </c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B54" sqref="B54:W54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B31" sqref="B31:AG31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Marciniak Szymon</cp:lastModifiedBy>
  <cp:lastPrinted>2017-09-05T11:27:50Z</cp:lastPrinted>
  <dcterms:created xsi:type="dcterms:W3CDTF">2007-12-13T09:58:23Z</dcterms:created>
  <dcterms:modified xsi:type="dcterms:W3CDTF">2017-09-05T11:29:27Z</dcterms:modified>
</cp:coreProperties>
</file>